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H:\FORMATOS\"/>
    </mc:Choice>
  </mc:AlternateContent>
  <xr:revisionPtr revIDLastSave="0" documentId="13_ncr:1_{08D7ACF8-6761-4963-B3C3-3A5A8B55F072}" xr6:coauthVersionLast="38" xr6:coauthVersionMax="38" xr10:uidLastSave="{00000000-0000-0000-0000-000000000000}"/>
  <bookViews>
    <workbookView xWindow="0" yWindow="0" windowWidth="20490" windowHeight="7830" xr2:uid="{00000000-000D-0000-FFFF-FFFF00000000}"/>
  </bookViews>
  <sheets>
    <sheet name="Hoja1" sheetId="1" r:id="rId1"/>
  </sheets>
  <definedNames>
    <definedName name="_Hlk530479736" localSheetId="0">Hoja1!$A$2</definedName>
    <definedName name="_Hlk530481833" localSheetId="0">Hoja1!$A$2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G5" i="1" s="1"/>
  <c r="B17" i="1"/>
  <c r="E5" i="1" s="1"/>
</calcChain>
</file>

<file path=xl/sharedStrings.xml><?xml version="1.0" encoding="utf-8"?>
<sst xmlns="http://schemas.openxmlformats.org/spreadsheetml/2006/main" count="15" uniqueCount="13">
  <si>
    <t>INFORME DE EJECUCIÓN DE PROYECTOS</t>
  </si>
  <si>
    <t>Año de Informe:</t>
  </si>
  <si>
    <t>PLANIFICADO</t>
  </si>
  <si>
    <t>EJECUTADO</t>
  </si>
  <si>
    <t>Período de Informe:</t>
  </si>
  <si>
    <t>Seguimiento de avance técnico</t>
  </si>
  <si>
    <t>PROYECTO</t>
  </si>
  <si>
    <t>TOTAL</t>
  </si>
  <si>
    <r>
      <rPr>
        <b/>
        <sz val="9"/>
        <rFont val="Calibri"/>
        <family val="2"/>
      </rPr>
      <t>OBSERVACIONES</t>
    </r>
    <r>
      <rPr>
        <sz val="9"/>
        <rFont val="Calibri"/>
        <family val="2"/>
      </rPr>
      <t xml:space="preserve">: </t>
    </r>
  </si>
  <si>
    <t>FIRMAS</t>
  </si>
  <si>
    <t>ANALISTA DE INVESTIGACIÓN</t>
  </si>
  <si>
    <t>UNACH-RGI.15</t>
  </si>
  <si>
    <t>DIRECTOR/A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</si>
</sst>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b/>
      <sz val="9"/>
      <color theme="1"/>
      <name val="Calibri"/>
      <family val="2"/>
      <scheme val="minor"/>
    </font>
    <font>
      <sz val="6"/>
      <color theme="1"/>
      <name val="Calibri"/>
      <family val="2"/>
      <scheme val="minor"/>
    </font>
    <font>
      <sz val="9"/>
      <color theme="1"/>
      <name val="Calibri"/>
      <family val="2"/>
      <scheme val="minor"/>
    </font>
    <font>
      <sz val="9"/>
      <name val="Calibri"/>
      <family val="2"/>
      <scheme val="minor"/>
    </font>
    <font>
      <sz val="9"/>
      <name val="Calibri"/>
      <family val="2"/>
    </font>
    <font>
      <b/>
      <sz val="9"/>
      <name val="Calibri"/>
      <family val="2"/>
    </font>
    <font>
      <b/>
      <sz val="10"/>
      <color theme="1"/>
      <name val="Calibri"/>
      <family val="2"/>
      <scheme val="minor"/>
    </font>
    <font>
      <b/>
      <sz val="12"/>
      <color theme="4" tint="-0.499984740745262"/>
      <name val="Calibri"/>
      <family val="2"/>
      <scheme val="minor"/>
    </font>
    <font>
      <sz val="14"/>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5" fillId="0" borderId="1" xfId="0" applyFont="1" applyFill="1" applyBorder="1" applyAlignment="1" applyProtection="1">
      <alignment horizontal="center" vertical="center" wrapText="1"/>
    </xf>
    <xf numFmtId="0" fontId="7" fillId="0" borderId="0" xfId="0" applyFont="1" applyAlignment="1">
      <alignment horizontal="center" vertical="center"/>
    </xf>
    <xf numFmtId="0" fontId="9" fillId="5" borderId="0" xfId="0" applyFont="1" applyFill="1" applyBorder="1" applyAlignment="1">
      <alignment vertical="top" wrapText="1"/>
    </xf>
    <xf numFmtId="0" fontId="0" fillId="0" borderId="0" xfId="0" applyBorder="1"/>
    <xf numFmtId="0" fontId="0" fillId="0" borderId="0" xfId="0" applyAlignment="1">
      <alignment wrapTex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10" fontId="2" fillId="0" borderId="5" xfId="1" applyNumberFormat="1" applyFont="1" applyFill="1" applyBorder="1" applyAlignment="1" applyProtection="1">
      <alignment horizontal="center" vertical="center" wrapText="1"/>
    </xf>
    <xf numFmtId="10" fontId="2" fillId="0" borderId="14" xfId="1" applyNumberFormat="1" applyFont="1" applyFill="1" applyBorder="1" applyAlignment="1" applyProtection="1">
      <alignment horizontal="center" vertical="center" wrapText="1"/>
    </xf>
    <xf numFmtId="10" fontId="8" fillId="0" borderId="1" xfId="0" applyNumberFormat="1" applyFont="1" applyBorder="1" applyAlignment="1">
      <alignment horizontal="center" vertical="center"/>
    </xf>
    <xf numFmtId="0" fontId="6" fillId="0" borderId="5" xfId="0" applyFont="1" applyFill="1" applyBorder="1" applyAlignment="1">
      <alignment wrapText="1"/>
    </xf>
    <xf numFmtId="10" fontId="6" fillId="0" borderId="5" xfId="1" applyNumberFormat="1" applyFont="1" applyBorder="1"/>
    <xf numFmtId="10" fontId="9" fillId="0" borderId="1" xfId="0" applyNumberFormat="1" applyFont="1" applyBorder="1" applyAlignment="1">
      <alignment horizontal="center" vertical="center"/>
    </xf>
    <xf numFmtId="0" fontId="12" fillId="3" borderId="5" xfId="0" applyFont="1" applyFill="1" applyBorder="1" applyAlignment="1" applyProtection="1">
      <alignment horizontal="center" vertical="center" wrapText="1"/>
    </xf>
    <xf numFmtId="0" fontId="0" fillId="0" borderId="0" xfId="0" applyAlignment="1"/>
    <xf numFmtId="0" fontId="3" fillId="5" borderId="5" xfId="0" applyFont="1" applyFill="1" applyBorder="1" applyAlignment="1" applyProtection="1">
      <alignment horizontal="center" vertical="center" wrapText="1"/>
    </xf>
    <xf numFmtId="9" fontId="12" fillId="3" borderId="1" xfId="1" applyFont="1" applyFill="1" applyBorder="1" applyAlignment="1" applyProtection="1">
      <alignment horizontal="center" vertical="center" wrapText="1"/>
    </xf>
    <xf numFmtId="0" fontId="14" fillId="0" borderId="10" xfId="0" applyFont="1" applyBorder="1" applyAlignment="1">
      <alignment horizontal="right" vertical="center"/>
    </xf>
    <xf numFmtId="0" fontId="14" fillId="0" borderId="10" xfId="0" quotePrefix="1" applyFont="1" applyBorder="1" applyAlignment="1">
      <alignment horizontal="center" vertical="center"/>
    </xf>
    <xf numFmtId="0" fontId="0" fillId="0" borderId="0" xfId="0" applyAlignment="1">
      <alignment horizontal="right" vertical="center"/>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0" borderId="1" xfId="0" applyFont="1" applyFill="1" applyBorder="1" applyAlignment="1" applyProtection="1">
      <alignment horizontal="left" wrapText="1"/>
    </xf>
    <xf numFmtId="0" fontId="13" fillId="0" borderId="2" xfId="0" applyFont="1" applyFill="1" applyBorder="1" applyAlignment="1" applyProtection="1">
      <alignment horizontal="left" wrapText="1"/>
      <protection locked="0"/>
    </xf>
    <xf numFmtId="0" fontId="0" fillId="0" borderId="5" xfId="0" applyBorder="1" applyAlignment="1">
      <alignment horizontal="center"/>
    </xf>
    <xf numFmtId="0" fontId="0" fillId="0" borderId="6" xfId="0" applyBorder="1" applyAlignment="1">
      <alignment horizontal="center"/>
    </xf>
    <xf numFmtId="0" fontId="9" fillId="5" borderId="0" xfId="0" applyFont="1" applyFill="1" applyBorder="1" applyAlignment="1">
      <alignment horizontal="left" vertical="top" wrapText="1"/>
    </xf>
    <xf numFmtId="0" fontId="7" fillId="0" borderId="7" xfId="0" applyFont="1" applyBorder="1" applyAlignment="1">
      <alignment horizontal="center" vertical="center"/>
    </xf>
    <xf numFmtId="0" fontId="7" fillId="0" borderId="0" xfId="0" applyFont="1" applyAlignment="1">
      <alignment horizontal="center" vertical="center"/>
    </xf>
    <xf numFmtId="0" fontId="4" fillId="4" borderId="4" xfId="0" applyFont="1" applyFill="1" applyBorder="1" applyAlignment="1" applyProtection="1">
      <alignment horizontal="center" wrapText="1"/>
    </xf>
    <xf numFmtId="0" fontId="4" fillId="4" borderId="3" xfId="0" applyFont="1" applyFill="1" applyBorder="1" applyAlignment="1" applyProtection="1">
      <alignment horizontal="center" wrapText="1"/>
    </xf>
    <xf numFmtId="0" fontId="4" fillId="4" borderId="8" xfId="0" applyFont="1" applyFill="1" applyBorder="1" applyAlignment="1" applyProtection="1">
      <alignment horizontal="center" wrapText="1"/>
    </xf>
    <xf numFmtId="0" fontId="4" fillId="4" borderId="1" xfId="0" applyFont="1" applyFill="1" applyBorder="1" applyAlignment="1" applyProtection="1">
      <alignment horizontal="center" wrapText="1"/>
    </xf>
    <xf numFmtId="0" fontId="6" fillId="3" borderId="1" xfId="0" applyFont="1" applyFill="1" applyBorder="1" applyAlignment="1" applyProtection="1">
      <alignment horizontal="center" wrapText="1"/>
    </xf>
    <xf numFmtId="0" fontId="8" fillId="0" borderId="1" xfId="0" applyFont="1" applyBorder="1" applyAlignment="1" applyProtection="1">
      <alignment horizontal="center" wrapText="1"/>
      <protection locked="0"/>
    </xf>
    <xf numFmtId="0" fontId="10" fillId="5" borderId="4"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8" xfId="0" applyFont="1" applyFill="1" applyBorder="1" applyAlignment="1">
      <alignment horizontal="left" vertical="top" wrapText="1"/>
    </xf>
    <xf numFmtId="0" fontId="12" fillId="3" borderId="9" xfId="0" applyFont="1" applyFill="1" applyBorder="1" applyAlignment="1" applyProtection="1">
      <alignment horizontal="center" wrapText="1"/>
    </xf>
    <xf numFmtId="0" fontId="12" fillId="3" borderId="11" xfId="0" applyFont="1" applyFill="1" applyBorder="1" applyAlignment="1" applyProtection="1">
      <alignment horizontal="center" wrapText="1"/>
    </xf>
    <xf numFmtId="0" fontId="12" fillId="3" borderId="12" xfId="0" applyFont="1" applyFill="1" applyBorder="1" applyAlignment="1" applyProtection="1">
      <alignment horizontal="center" wrapText="1"/>
    </xf>
    <xf numFmtId="0" fontId="12" fillId="3" borderId="13" xfId="0" applyFont="1" applyFill="1" applyBorder="1" applyAlignment="1" applyProtection="1">
      <alignment horizontal="center" wrapText="1"/>
    </xf>
    <xf numFmtId="0" fontId="0" fillId="0" borderId="1" xfId="0" applyBorder="1" applyAlignment="1">
      <alignment horizontal="center"/>
    </xf>
    <xf numFmtId="0" fontId="12" fillId="3" borderId="2" xfId="0" applyFont="1" applyFill="1" applyBorder="1" applyAlignment="1" applyProtection="1">
      <alignment horizontal="center" wrapText="1"/>
    </xf>
    <xf numFmtId="0" fontId="12" fillId="3" borderId="10" xfId="0" applyFont="1" applyFill="1" applyBorder="1" applyAlignment="1" applyProtection="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a:solidFill>
                  <a:schemeClr val="accent1">
                    <a:lumMod val="50000"/>
                  </a:schemeClr>
                </a:solidFill>
              </a:rPr>
              <a:t>PORCENTAJE DE AVANCE TÉCNICO DE PROYECTOS</a:t>
            </a:r>
          </a:p>
        </c:rich>
      </c:tx>
      <c:layout>
        <c:manualLayout>
          <c:xMode val="edge"/>
          <c:yMode val="edge"/>
          <c:x val="0.1350717734357279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8.3233814523184596E-2"/>
          <c:y val="0.19163751654936939"/>
          <c:w val="0.87232174103237092"/>
          <c:h val="0.75468027779713376"/>
        </c:manualLayout>
      </c:layout>
      <c:barChart>
        <c:barDir val="col"/>
        <c:grouping val="clustered"/>
        <c:varyColors val="0"/>
        <c:ser>
          <c:idx val="0"/>
          <c:order val="0"/>
          <c:tx>
            <c:strRef>
              <c:f>Hoja1!$B$7</c:f>
              <c:strCache>
                <c:ptCount val="1"/>
                <c:pt idx="0">
                  <c:v>PLANIFICADO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Hoja1!$A$17</c:f>
              <c:strCache>
                <c:ptCount val="1"/>
                <c:pt idx="0">
                  <c:v>TOTAL</c:v>
                </c:pt>
              </c:strCache>
            </c:strRef>
          </c:cat>
          <c:val>
            <c:numRef>
              <c:f>Hoja1!$B$17</c:f>
              <c:numCache>
                <c:formatCode>0.00%</c:formatCode>
                <c:ptCount val="1"/>
                <c:pt idx="0">
                  <c:v>4.9999999999999996E-2</c:v>
                </c:pt>
              </c:numCache>
            </c:numRef>
          </c:val>
          <c:extLst>
            <c:ext xmlns:c16="http://schemas.microsoft.com/office/drawing/2014/chart" uri="{C3380CC4-5D6E-409C-BE32-E72D297353CC}">
              <c16:uniqueId val="{00000000-013C-4272-89F7-02A04F401115}"/>
            </c:ext>
          </c:extLst>
        </c:ser>
        <c:ser>
          <c:idx val="1"/>
          <c:order val="1"/>
          <c:tx>
            <c:strRef>
              <c:f>Hoja1!$C$7</c:f>
              <c:strCache>
                <c:ptCount val="1"/>
                <c:pt idx="0">
                  <c:v>EJECUTADO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Hoja1!$A$17</c:f>
              <c:strCache>
                <c:ptCount val="1"/>
                <c:pt idx="0">
                  <c:v>TOTAL</c:v>
                </c:pt>
              </c:strCache>
            </c:strRef>
          </c:cat>
          <c:val>
            <c:numRef>
              <c:f>Hoja1!$C$17</c:f>
              <c:numCache>
                <c:formatCode>0.00%</c:formatCode>
                <c:ptCount val="1"/>
                <c:pt idx="0">
                  <c:v>4.9999999999999996E-2</c:v>
                </c:pt>
              </c:numCache>
            </c:numRef>
          </c:val>
          <c:extLst>
            <c:ext xmlns:c16="http://schemas.microsoft.com/office/drawing/2014/chart" uri="{C3380CC4-5D6E-409C-BE32-E72D297353CC}">
              <c16:uniqueId val="{00000001-013C-4272-89F7-02A04F401115}"/>
            </c:ext>
          </c:extLst>
        </c:ser>
        <c:dLbls>
          <c:dLblPos val="outEnd"/>
          <c:showLegendKey val="0"/>
          <c:showVal val="1"/>
          <c:showCatName val="0"/>
          <c:showSerName val="0"/>
          <c:showPercent val="0"/>
          <c:showBubbleSize val="0"/>
        </c:dLbls>
        <c:gapWidth val="219"/>
        <c:overlap val="-27"/>
        <c:axId val="661420960"/>
        <c:axId val="661412800"/>
      </c:barChart>
      <c:catAx>
        <c:axId val="66142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661412800"/>
        <c:crosses val="autoZero"/>
        <c:auto val="1"/>
        <c:lblAlgn val="ctr"/>
        <c:lblOffset val="100"/>
        <c:noMultiLvlLbl val="0"/>
      </c:catAx>
      <c:valAx>
        <c:axId val="6614128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661420960"/>
        <c:crosses val="autoZero"/>
        <c:crossBetween val="between"/>
      </c:valAx>
      <c:spPr>
        <a:noFill/>
        <a:ln w="12700">
          <a:solidFill>
            <a:schemeClr val="tx2"/>
          </a:solidFill>
        </a:ln>
        <a:effectLst/>
      </c:spPr>
    </c:plotArea>
    <c:legend>
      <c:legendPos val="r"/>
      <c:layout>
        <c:manualLayout>
          <c:xMode val="edge"/>
          <c:yMode val="edge"/>
          <c:x val="0.72435468714558826"/>
          <c:y val="0.10741092180647531"/>
          <c:w val="0.27480152943844982"/>
          <c:h val="7.17708372577829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12700" cap="flat" cmpd="sng" algn="ctr">
      <a:solidFill>
        <a:schemeClr val="accent1">
          <a:lumMod val="50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28575</xdr:colOff>
      <xdr:row>6</xdr:row>
      <xdr:rowOff>9525</xdr:rowOff>
    </xdr:from>
    <xdr:to>
      <xdr:col>6</xdr:col>
      <xdr:colOff>923925</xdr:colOff>
      <xdr:row>16</xdr:row>
      <xdr:rowOff>171450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438150</xdr:colOff>
      <xdr:row>0</xdr:row>
      <xdr:rowOff>9525</xdr:rowOff>
    </xdr:from>
    <xdr:to>
      <xdr:col>6</xdr:col>
      <xdr:colOff>47625</xdr:colOff>
      <xdr:row>1</xdr:row>
      <xdr:rowOff>95250</xdr:rowOff>
    </xdr:to>
    <xdr:pic>
      <xdr:nvPicPr>
        <xdr:cNvPr id="6" name="Imagen 2">
          <a:extLst>
            <a:ext uri="{FF2B5EF4-FFF2-40B4-BE49-F238E27FC236}">
              <a16:creationId xmlns:a16="http://schemas.microsoft.com/office/drawing/2014/main" id="{91AE6A13-EA81-4331-A4C1-A24318F4A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58050" y="9525"/>
          <a:ext cx="10382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952500</xdr:colOff>
      <xdr:row>0</xdr:row>
      <xdr:rowOff>0</xdr:rowOff>
    </xdr:from>
    <xdr:to>
      <xdr:col>0</xdr:col>
      <xdr:colOff>2438400</xdr:colOff>
      <xdr:row>1</xdr:row>
      <xdr:rowOff>209550</xdr:rowOff>
    </xdr:to>
    <xdr:pic>
      <xdr:nvPicPr>
        <xdr:cNvPr id="10" name="Imagen 1">
          <a:extLst>
            <a:ext uri="{FF2B5EF4-FFF2-40B4-BE49-F238E27FC236}">
              <a16:creationId xmlns:a16="http://schemas.microsoft.com/office/drawing/2014/main" id="{19D064CB-608E-4484-9DB2-C0BD7EA97A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675" t="3609" r="61034" b="87267"/>
        <a:stretch>
          <a:fillRect/>
        </a:stretch>
      </xdr:blipFill>
      <xdr:spPr bwMode="auto">
        <a:xfrm>
          <a:off x="952500" y="0"/>
          <a:ext cx="1485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23"/>
  <sheetViews>
    <sheetView tabSelected="1" topLeftCell="A10" workbookViewId="0">
      <selection activeCell="J14" sqref="J14"/>
    </sheetView>
  </sheetViews>
  <sheetFormatPr baseColWidth="10" defaultColWidth="11.42578125" defaultRowHeight="15" x14ac:dyDescent="0.25"/>
  <cols>
    <col min="1" max="1" width="59.7109375" style="5" customWidth="1"/>
    <col min="2" max="2" width="13.85546875" customWidth="1"/>
    <col min="3" max="3" width="17.28515625" customWidth="1"/>
    <col min="6" max="6" width="10" customWidth="1"/>
    <col min="7" max="7" width="14.140625" customWidth="1"/>
    <col min="253" max="253" width="0.28515625" customWidth="1"/>
    <col min="254" max="254" width="35.5703125" customWidth="1"/>
    <col min="255" max="255" width="10.7109375" customWidth="1"/>
    <col min="256" max="256" width="9.140625" customWidth="1"/>
    <col min="257" max="257" width="10.42578125" customWidth="1"/>
    <col min="258" max="258" width="9.140625" customWidth="1"/>
    <col min="259" max="259" width="10.140625" customWidth="1"/>
    <col min="262" max="262" width="10" customWidth="1"/>
    <col min="263" max="263" width="14.140625" customWidth="1"/>
    <col min="509" max="509" width="0.28515625" customWidth="1"/>
    <col min="510" max="510" width="35.5703125" customWidth="1"/>
    <col min="511" max="511" width="10.7109375" customWidth="1"/>
    <col min="512" max="512" width="9.140625" customWidth="1"/>
    <col min="513" max="513" width="10.42578125" customWidth="1"/>
    <col min="514" max="514" width="9.140625" customWidth="1"/>
    <col min="515" max="515" width="10.140625" customWidth="1"/>
    <col min="518" max="518" width="10" customWidth="1"/>
    <col min="519" max="519" width="14.140625" customWidth="1"/>
    <col min="765" max="765" width="0.28515625" customWidth="1"/>
    <col min="766" max="766" width="35.5703125" customWidth="1"/>
    <col min="767" max="767" width="10.7109375" customWidth="1"/>
    <col min="768" max="768" width="9.140625" customWidth="1"/>
    <col min="769" max="769" width="10.42578125" customWidth="1"/>
    <col min="770" max="770" width="9.140625" customWidth="1"/>
    <col min="771" max="771" width="10.140625" customWidth="1"/>
    <col min="774" max="774" width="10" customWidth="1"/>
    <col min="775" max="775" width="14.140625" customWidth="1"/>
    <col min="1021" max="1021" width="0.28515625" customWidth="1"/>
    <col min="1022" max="1022" width="35.5703125" customWidth="1"/>
    <col min="1023" max="1023" width="10.7109375" customWidth="1"/>
    <col min="1024" max="1024" width="9.140625" customWidth="1"/>
    <col min="1025" max="1025" width="10.42578125" customWidth="1"/>
    <col min="1026" max="1026" width="9.140625" customWidth="1"/>
    <col min="1027" max="1027" width="10.140625" customWidth="1"/>
    <col min="1030" max="1030" width="10" customWidth="1"/>
    <col min="1031" max="1031" width="14.140625" customWidth="1"/>
    <col min="1277" max="1277" width="0.28515625" customWidth="1"/>
    <col min="1278" max="1278" width="35.5703125" customWidth="1"/>
    <col min="1279" max="1279" width="10.7109375" customWidth="1"/>
    <col min="1280" max="1280" width="9.140625" customWidth="1"/>
    <col min="1281" max="1281" width="10.42578125" customWidth="1"/>
    <col min="1282" max="1282" width="9.140625" customWidth="1"/>
    <col min="1283" max="1283" width="10.140625" customWidth="1"/>
    <col min="1286" max="1286" width="10" customWidth="1"/>
    <col min="1287" max="1287" width="14.140625" customWidth="1"/>
    <col min="1533" max="1533" width="0.28515625" customWidth="1"/>
    <col min="1534" max="1534" width="35.5703125" customWidth="1"/>
    <col min="1535" max="1535" width="10.7109375" customWidth="1"/>
    <col min="1536" max="1536" width="9.140625" customWidth="1"/>
    <col min="1537" max="1537" width="10.42578125" customWidth="1"/>
    <col min="1538" max="1538" width="9.140625" customWidth="1"/>
    <col min="1539" max="1539" width="10.140625" customWidth="1"/>
    <col min="1542" max="1542" width="10" customWidth="1"/>
    <col min="1543" max="1543" width="14.140625" customWidth="1"/>
    <col min="1789" max="1789" width="0.28515625" customWidth="1"/>
    <col min="1790" max="1790" width="35.5703125" customWidth="1"/>
    <col min="1791" max="1791" width="10.7109375" customWidth="1"/>
    <col min="1792" max="1792" width="9.140625" customWidth="1"/>
    <col min="1793" max="1793" width="10.42578125" customWidth="1"/>
    <col min="1794" max="1794" width="9.140625" customWidth="1"/>
    <col min="1795" max="1795" width="10.140625" customWidth="1"/>
    <col min="1798" max="1798" width="10" customWidth="1"/>
    <col min="1799" max="1799" width="14.140625" customWidth="1"/>
    <col min="2045" max="2045" width="0.28515625" customWidth="1"/>
    <col min="2046" max="2046" width="35.5703125" customWidth="1"/>
    <col min="2047" max="2047" width="10.7109375" customWidth="1"/>
    <col min="2048" max="2048" width="9.140625" customWidth="1"/>
    <col min="2049" max="2049" width="10.42578125" customWidth="1"/>
    <col min="2050" max="2050" width="9.140625" customWidth="1"/>
    <col min="2051" max="2051" width="10.140625" customWidth="1"/>
    <col min="2054" max="2054" width="10" customWidth="1"/>
    <col min="2055" max="2055" width="14.140625" customWidth="1"/>
    <col min="2301" max="2301" width="0.28515625" customWidth="1"/>
    <col min="2302" max="2302" width="35.5703125" customWidth="1"/>
    <col min="2303" max="2303" width="10.7109375" customWidth="1"/>
    <col min="2304" max="2304" width="9.140625" customWidth="1"/>
    <col min="2305" max="2305" width="10.42578125" customWidth="1"/>
    <col min="2306" max="2306" width="9.140625" customWidth="1"/>
    <col min="2307" max="2307" width="10.140625" customWidth="1"/>
    <col min="2310" max="2310" width="10" customWidth="1"/>
    <col min="2311" max="2311" width="14.140625" customWidth="1"/>
    <col min="2557" max="2557" width="0.28515625" customWidth="1"/>
    <col min="2558" max="2558" width="35.5703125" customWidth="1"/>
    <col min="2559" max="2559" width="10.7109375" customWidth="1"/>
    <col min="2560" max="2560" width="9.140625" customWidth="1"/>
    <col min="2561" max="2561" width="10.42578125" customWidth="1"/>
    <col min="2562" max="2562" width="9.140625" customWidth="1"/>
    <col min="2563" max="2563" width="10.140625" customWidth="1"/>
    <col min="2566" max="2566" width="10" customWidth="1"/>
    <col min="2567" max="2567" width="14.140625" customWidth="1"/>
    <col min="2813" max="2813" width="0.28515625" customWidth="1"/>
    <col min="2814" max="2814" width="35.5703125" customWidth="1"/>
    <col min="2815" max="2815" width="10.7109375" customWidth="1"/>
    <col min="2816" max="2816" width="9.140625" customWidth="1"/>
    <col min="2817" max="2817" width="10.42578125" customWidth="1"/>
    <col min="2818" max="2818" width="9.140625" customWidth="1"/>
    <col min="2819" max="2819" width="10.140625" customWidth="1"/>
    <col min="2822" max="2822" width="10" customWidth="1"/>
    <col min="2823" max="2823" width="14.140625" customWidth="1"/>
    <col min="3069" max="3069" width="0.28515625" customWidth="1"/>
    <col min="3070" max="3070" width="35.5703125" customWidth="1"/>
    <col min="3071" max="3071" width="10.7109375" customWidth="1"/>
    <col min="3072" max="3072" width="9.140625" customWidth="1"/>
    <col min="3073" max="3073" width="10.42578125" customWidth="1"/>
    <col min="3074" max="3074" width="9.140625" customWidth="1"/>
    <col min="3075" max="3075" width="10.140625" customWidth="1"/>
    <col min="3078" max="3078" width="10" customWidth="1"/>
    <col min="3079" max="3079" width="14.140625" customWidth="1"/>
    <col min="3325" max="3325" width="0.28515625" customWidth="1"/>
    <col min="3326" max="3326" width="35.5703125" customWidth="1"/>
    <col min="3327" max="3327" width="10.7109375" customWidth="1"/>
    <col min="3328" max="3328" width="9.140625" customWidth="1"/>
    <col min="3329" max="3329" width="10.42578125" customWidth="1"/>
    <col min="3330" max="3330" width="9.140625" customWidth="1"/>
    <col min="3331" max="3331" width="10.140625" customWidth="1"/>
    <col min="3334" max="3334" width="10" customWidth="1"/>
    <col min="3335" max="3335" width="14.140625" customWidth="1"/>
    <col min="3581" max="3581" width="0.28515625" customWidth="1"/>
    <col min="3582" max="3582" width="35.5703125" customWidth="1"/>
    <col min="3583" max="3583" width="10.7109375" customWidth="1"/>
    <col min="3584" max="3584" width="9.140625" customWidth="1"/>
    <col min="3585" max="3585" width="10.42578125" customWidth="1"/>
    <col min="3586" max="3586" width="9.140625" customWidth="1"/>
    <col min="3587" max="3587" width="10.140625" customWidth="1"/>
    <col min="3590" max="3590" width="10" customWidth="1"/>
    <col min="3591" max="3591" width="14.140625" customWidth="1"/>
    <col min="3837" max="3837" width="0.28515625" customWidth="1"/>
    <col min="3838" max="3838" width="35.5703125" customWidth="1"/>
    <col min="3839" max="3839" width="10.7109375" customWidth="1"/>
    <col min="3840" max="3840" width="9.140625" customWidth="1"/>
    <col min="3841" max="3841" width="10.42578125" customWidth="1"/>
    <col min="3842" max="3842" width="9.140625" customWidth="1"/>
    <col min="3843" max="3843" width="10.140625" customWidth="1"/>
    <col min="3846" max="3846" width="10" customWidth="1"/>
    <col min="3847" max="3847" width="14.140625" customWidth="1"/>
    <col min="4093" max="4093" width="0.28515625" customWidth="1"/>
    <col min="4094" max="4094" width="35.5703125" customWidth="1"/>
    <col min="4095" max="4095" width="10.7109375" customWidth="1"/>
    <col min="4096" max="4096" width="9.140625" customWidth="1"/>
    <col min="4097" max="4097" width="10.42578125" customWidth="1"/>
    <col min="4098" max="4098" width="9.140625" customWidth="1"/>
    <col min="4099" max="4099" width="10.140625" customWidth="1"/>
    <col min="4102" max="4102" width="10" customWidth="1"/>
    <col min="4103" max="4103" width="14.140625" customWidth="1"/>
    <col min="4349" max="4349" width="0.28515625" customWidth="1"/>
    <col min="4350" max="4350" width="35.5703125" customWidth="1"/>
    <col min="4351" max="4351" width="10.7109375" customWidth="1"/>
    <col min="4352" max="4352" width="9.140625" customWidth="1"/>
    <col min="4353" max="4353" width="10.42578125" customWidth="1"/>
    <col min="4354" max="4354" width="9.140625" customWidth="1"/>
    <col min="4355" max="4355" width="10.140625" customWidth="1"/>
    <col min="4358" max="4358" width="10" customWidth="1"/>
    <col min="4359" max="4359" width="14.140625" customWidth="1"/>
    <col min="4605" max="4605" width="0.28515625" customWidth="1"/>
    <col min="4606" max="4606" width="35.5703125" customWidth="1"/>
    <col min="4607" max="4607" width="10.7109375" customWidth="1"/>
    <col min="4608" max="4608" width="9.140625" customWidth="1"/>
    <col min="4609" max="4609" width="10.42578125" customWidth="1"/>
    <col min="4610" max="4610" width="9.140625" customWidth="1"/>
    <col min="4611" max="4611" width="10.140625" customWidth="1"/>
    <col min="4614" max="4614" width="10" customWidth="1"/>
    <col min="4615" max="4615" width="14.140625" customWidth="1"/>
    <col min="4861" max="4861" width="0.28515625" customWidth="1"/>
    <col min="4862" max="4862" width="35.5703125" customWidth="1"/>
    <col min="4863" max="4863" width="10.7109375" customWidth="1"/>
    <col min="4864" max="4864" width="9.140625" customWidth="1"/>
    <col min="4865" max="4865" width="10.42578125" customWidth="1"/>
    <col min="4866" max="4866" width="9.140625" customWidth="1"/>
    <col min="4867" max="4867" width="10.140625" customWidth="1"/>
    <col min="4870" max="4870" width="10" customWidth="1"/>
    <col min="4871" max="4871" width="14.140625" customWidth="1"/>
    <col min="5117" max="5117" width="0.28515625" customWidth="1"/>
    <col min="5118" max="5118" width="35.5703125" customWidth="1"/>
    <col min="5119" max="5119" width="10.7109375" customWidth="1"/>
    <col min="5120" max="5120" width="9.140625" customWidth="1"/>
    <col min="5121" max="5121" width="10.42578125" customWidth="1"/>
    <col min="5122" max="5122" width="9.140625" customWidth="1"/>
    <col min="5123" max="5123" width="10.140625" customWidth="1"/>
    <col min="5126" max="5126" width="10" customWidth="1"/>
    <col min="5127" max="5127" width="14.140625" customWidth="1"/>
    <col min="5373" max="5373" width="0.28515625" customWidth="1"/>
    <col min="5374" max="5374" width="35.5703125" customWidth="1"/>
    <col min="5375" max="5375" width="10.7109375" customWidth="1"/>
    <col min="5376" max="5376" width="9.140625" customWidth="1"/>
    <col min="5377" max="5377" width="10.42578125" customWidth="1"/>
    <col min="5378" max="5378" width="9.140625" customWidth="1"/>
    <col min="5379" max="5379" width="10.140625" customWidth="1"/>
    <col min="5382" max="5382" width="10" customWidth="1"/>
    <col min="5383" max="5383" width="14.140625" customWidth="1"/>
    <col min="5629" max="5629" width="0.28515625" customWidth="1"/>
    <col min="5630" max="5630" width="35.5703125" customWidth="1"/>
    <col min="5631" max="5631" width="10.7109375" customWidth="1"/>
    <col min="5632" max="5632" width="9.140625" customWidth="1"/>
    <col min="5633" max="5633" width="10.42578125" customWidth="1"/>
    <col min="5634" max="5634" width="9.140625" customWidth="1"/>
    <col min="5635" max="5635" width="10.140625" customWidth="1"/>
    <col min="5638" max="5638" width="10" customWidth="1"/>
    <col min="5639" max="5639" width="14.140625" customWidth="1"/>
    <col min="5885" max="5885" width="0.28515625" customWidth="1"/>
    <col min="5886" max="5886" width="35.5703125" customWidth="1"/>
    <col min="5887" max="5887" width="10.7109375" customWidth="1"/>
    <col min="5888" max="5888" width="9.140625" customWidth="1"/>
    <col min="5889" max="5889" width="10.42578125" customWidth="1"/>
    <col min="5890" max="5890" width="9.140625" customWidth="1"/>
    <col min="5891" max="5891" width="10.140625" customWidth="1"/>
    <col min="5894" max="5894" width="10" customWidth="1"/>
    <col min="5895" max="5895" width="14.140625" customWidth="1"/>
    <col min="6141" max="6141" width="0.28515625" customWidth="1"/>
    <col min="6142" max="6142" width="35.5703125" customWidth="1"/>
    <col min="6143" max="6143" width="10.7109375" customWidth="1"/>
    <col min="6144" max="6144" width="9.140625" customWidth="1"/>
    <col min="6145" max="6145" width="10.42578125" customWidth="1"/>
    <col min="6146" max="6146" width="9.140625" customWidth="1"/>
    <col min="6147" max="6147" width="10.140625" customWidth="1"/>
    <col min="6150" max="6150" width="10" customWidth="1"/>
    <col min="6151" max="6151" width="14.140625" customWidth="1"/>
    <col min="6397" max="6397" width="0.28515625" customWidth="1"/>
    <col min="6398" max="6398" width="35.5703125" customWidth="1"/>
    <col min="6399" max="6399" width="10.7109375" customWidth="1"/>
    <col min="6400" max="6400" width="9.140625" customWidth="1"/>
    <col min="6401" max="6401" width="10.42578125" customWidth="1"/>
    <col min="6402" max="6402" width="9.140625" customWidth="1"/>
    <col min="6403" max="6403" width="10.140625" customWidth="1"/>
    <col min="6406" max="6406" width="10" customWidth="1"/>
    <col min="6407" max="6407" width="14.140625" customWidth="1"/>
    <col min="6653" max="6653" width="0.28515625" customWidth="1"/>
    <col min="6654" max="6654" width="35.5703125" customWidth="1"/>
    <col min="6655" max="6655" width="10.7109375" customWidth="1"/>
    <col min="6656" max="6656" width="9.140625" customWidth="1"/>
    <col min="6657" max="6657" width="10.42578125" customWidth="1"/>
    <col min="6658" max="6658" width="9.140625" customWidth="1"/>
    <col min="6659" max="6659" width="10.140625" customWidth="1"/>
    <col min="6662" max="6662" width="10" customWidth="1"/>
    <col min="6663" max="6663" width="14.140625" customWidth="1"/>
    <col min="6909" max="6909" width="0.28515625" customWidth="1"/>
    <col min="6910" max="6910" width="35.5703125" customWidth="1"/>
    <col min="6911" max="6911" width="10.7109375" customWidth="1"/>
    <col min="6912" max="6912" width="9.140625" customWidth="1"/>
    <col min="6913" max="6913" width="10.42578125" customWidth="1"/>
    <col min="6914" max="6914" width="9.140625" customWidth="1"/>
    <col min="6915" max="6915" width="10.140625" customWidth="1"/>
    <col min="6918" max="6918" width="10" customWidth="1"/>
    <col min="6919" max="6919" width="14.140625" customWidth="1"/>
    <col min="7165" max="7165" width="0.28515625" customWidth="1"/>
    <col min="7166" max="7166" width="35.5703125" customWidth="1"/>
    <col min="7167" max="7167" width="10.7109375" customWidth="1"/>
    <col min="7168" max="7168" width="9.140625" customWidth="1"/>
    <col min="7169" max="7169" width="10.42578125" customWidth="1"/>
    <col min="7170" max="7170" width="9.140625" customWidth="1"/>
    <col min="7171" max="7171" width="10.140625" customWidth="1"/>
    <col min="7174" max="7174" width="10" customWidth="1"/>
    <col min="7175" max="7175" width="14.140625" customWidth="1"/>
    <col min="7421" max="7421" width="0.28515625" customWidth="1"/>
    <col min="7422" max="7422" width="35.5703125" customWidth="1"/>
    <col min="7423" max="7423" width="10.7109375" customWidth="1"/>
    <col min="7424" max="7424" width="9.140625" customWidth="1"/>
    <col min="7425" max="7425" width="10.42578125" customWidth="1"/>
    <col min="7426" max="7426" width="9.140625" customWidth="1"/>
    <col min="7427" max="7427" width="10.140625" customWidth="1"/>
    <col min="7430" max="7430" width="10" customWidth="1"/>
    <col min="7431" max="7431" width="14.140625" customWidth="1"/>
    <col min="7677" max="7677" width="0.28515625" customWidth="1"/>
    <col min="7678" max="7678" width="35.5703125" customWidth="1"/>
    <col min="7679" max="7679" width="10.7109375" customWidth="1"/>
    <col min="7680" max="7680" width="9.140625" customWidth="1"/>
    <col min="7681" max="7681" width="10.42578125" customWidth="1"/>
    <col min="7682" max="7682" width="9.140625" customWidth="1"/>
    <col min="7683" max="7683" width="10.140625" customWidth="1"/>
    <col min="7686" max="7686" width="10" customWidth="1"/>
    <col min="7687" max="7687" width="14.140625" customWidth="1"/>
    <col min="7933" max="7933" width="0.28515625" customWidth="1"/>
    <col min="7934" max="7934" width="35.5703125" customWidth="1"/>
    <col min="7935" max="7935" width="10.7109375" customWidth="1"/>
    <col min="7936" max="7936" width="9.140625" customWidth="1"/>
    <col min="7937" max="7937" width="10.42578125" customWidth="1"/>
    <col min="7938" max="7938" width="9.140625" customWidth="1"/>
    <col min="7939" max="7939" width="10.140625" customWidth="1"/>
    <col min="7942" max="7942" width="10" customWidth="1"/>
    <col min="7943" max="7943" width="14.140625" customWidth="1"/>
    <col min="8189" max="8189" width="0.28515625" customWidth="1"/>
    <col min="8190" max="8190" width="35.5703125" customWidth="1"/>
    <col min="8191" max="8191" width="10.7109375" customWidth="1"/>
    <col min="8192" max="8192" width="9.140625" customWidth="1"/>
    <col min="8193" max="8193" width="10.42578125" customWidth="1"/>
    <col min="8194" max="8194" width="9.140625" customWidth="1"/>
    <col min="8195" max="8195" width="10.140625" customWidth="1"/>
    <col min="8198" max="8198" width="10" customWidth="1"/>
    <col min="8199" max="8199" width="14.140625" customWidth="1"/>
    <col min="8445" max="8445" width="0.28515625" customWidth="1"/>
    <col min="8446" max="8446" width="35.5703125" customWidth="1"/>
    <col min="8447" max="8447" width="10.7109375" customWidth="1"/>
    <col min="8448" max="8448" width="9.140625" customWidth="1"/>
    <col min="8449" max="8449" width="10.42578125" customWidth="1"/>
    <col min="8450" max="8450" width="9.140625" customWidth="1"/>
    <col min="8451" max="8451" width="10.140625" customWidth="1"/>
    <col min="8454" max="8454" width="10" customWidth="1"/>
    <col min="8455" max="8455" width="14.140625" customWidth="1"/>
    <col min="8701" max="8701" width="0.28515625" customWidth="1"/>
    <col min="8702" max="8702" width="35.5703125" customWidth="1"/>
    <col min="8703" max="8703" width="10.7109375" customWidth="1"/>
    <col min="8704" max="8704" width="9.140625" customWidth="1"/>
    <col min="8705" max="8705" width="10.42578125" customWidth="1"/>
    <col min="8706" max="8706" width="9.140625" customWidth="1"/>
    <col min="8707" max="8707" width="10.140625" customWidth="1"/>
    <col min="8710" max="8710" width="10" customWidth="1"/>
    <col min="8711" max="8711" width="14.140625" customWidth="1"/>
    <col min="8957" max="8957" width="0.28515625" customWidth="1"/>
    <col min="8958" max="8958" width="35.5703125" customWidth="1"/>
    <col min="8959" max="8959" width="10.7109375" customWidth="1"/>
    <col min="8960" max="8960" width="9.140625" customWidth="1"/>
    <col min="8961" max="8961" width="10.42578125" customWidth="1"/>
    <col min="8962" max="8962" width="9.140625" customWidth="1"/>
    <col min="8963" max="8963" width="10.140625" customWidth="1"/>
    <col min="8966" max="8966" width="10" customWidth="1"/>
    <col min="8967" max="8967" width="14.140625" customWidth="1"/>
    <col min="9213" max="9213" width="0.28515625" customWidth="1"/>
    <col min="9214" max="9214" width="35.5703125" customWidth="1"/>
    <col min="9215" max="9215" width="10.7109375" customWidth="1"/>
    <col min="9216" max="9216" width="9.140625" customWidth="1"/>
    <col min="9217" max="9217" width="10.42578125" customWidth="1"/>
    <col min="9218" max="9218" width="9.140625" customWidth="1"/>
    <col min="9219" max="9219" width="10.140625" customWidth="1"/>
    <col min="9222" max="9222" width="10" customWidth="1"/>
    <col min="9223" max="9223" width="14.140625" customWidth="1"/>
    <col min="9469" max="9469" width="0.28515625" customWidth="1"/>
    <col min="9470" max="9470" width="35.5703125" customWidth="1"/>
    <col min="9471" max="9471" width="10.7109375" customWidth="1"/>
    <col min="9472" max="9472" width="9.140625" customWidth="1"/>
    <col min="9473" max="9473" width="10.42578125" customWidth="1"/>
    <col min="9474" max="9474" width="9.140625" customWidth="1"/>
    <col min="9475" max="9475" width="10.140625" customWidth="1"/>
    <col min="9478" max="9478" width="10" customWidth="1"/>
    <col min="9479" max="9479" width="14.140625" customWidth="1"/>
    <col min="9725" max="9725" width="0.28515625" customWidth="1"/>
    <col min="9726" max="9726" width="35.5703125" customWidth="1"/>
    <col min="9727" max="9727" width="10.7109375" customWidth="1"/>
    <col min="9728" max="9728" width="9.140625" customWidth="1"/>
    <col min="9729" max="9729" width="10.42578125" customWidth="1"/>
    <col min="9730" max="9730" width="9.140625" customWidth="1"/>
    <col min="9731" max="9731" width="10.140625" customWidth="1"/>
    <col min="9734" max="9734" width="10" customWidth="1"/>
    <col min="9735" max="9735" width="14.140625" customWidth="1"/>
    <col min="9981" max="9981" width="0.28515625" customWidth="1"/>
    <col min="9982" max="9982" width="35.5703125" customWidth="1"/>
    <col min="9983" max="9983" width="10.7109375" customWidth="1"/>
    <col min="9984" max="9984" width="9.140625" customWidth="1"/>
    <col min="9985" max="9985" width="10.42578125" customWidth="1"/>
    <col min="9986" max="9986" width="9.140625" customWidth="1"/>
    <col min="9987" max="9987" width="10.140625" customWidth="1"/>
    <col min="9990" max="9990" width="10" customWidth="1"/>
    <col min="9991" max="9991" width="14.140625" customWidth="1"/>
    <col min="10237" max="10237" width="0.28515625" customWidth="1"/>
    <col min="10238" max="10238" width="35.5703125" customWidth="1"/>
    <col min="10239" max="10239" width="10.7109375" customWidth="1"/>
    <col min="10240" max="10240" width="9.140625" customWidth="1"/>
    <col min="10241" max="10241" width="10.42578125" customWidth="1"/>
    <col min="10242" max="10242" width="9.140625" customWidth="1"/>
    <col min="10243" max="10243" width="10.140625" customWidth="1"/>
    <col min="10246" max="10246" width="10" customWidth="1"/>
    <col min="10247" max="10247" width="14.140625" customWidth="1"/>
    <col min="10493" max="10493" width="0.28515625" customWidth="1"/>
    <col min="10494" max="10494" width="35.5703125" customWidth="1"/>
    <col min="10495" max="10495" width="10.7109375" customWidth="1"/>
    <col min="10496" max="10496" width="9.140625" customWidth="1"/>
    <col min="10497" max="10497" width="10.42578125" customWidth="1"/>
    <col min="10498" max="10498" width="9.140625" customWidth="1"/>
    <col min="10499" max="10499" width="10.140625" customWidth="1"/>
    <col min="10502" max="10502" width="10" customWidth="1"/>
    <col min="10503" max="10503" width="14.140625" customWidth="1"/>
    <col min="10749" max="10749" width="0.28515625" customWidth="1"/>
    <col min="10750" max="10750" width="35.5703125" customWidth="1"/>
    <col min="10751" max="10751" width="10.7109375" customWidth="1"/>
    <col min="10752" max="10752" width="9.140625" customWidth="1"/>
    <col min="10753" max="10753" width="10.42578125" customWidth="1"/>
    <col min="10754" max="10754" width="9.140625" customWidth="1"/>
    <col min="10755" max="10755" width="10.140625" customWidth="1"/>
    <col min="10758" max="10758" width="10" customWidth="1"/>
    <col min="10759" max="10759" width="14.140625" customWidth="1"/>
    <col min="11005" max="11005" width="0.28515625" customWidth="1"/>
    <col min="11006" max="11006" width="35.5703125" customWidth="1"/>
    <col min="11007" max="11007" width="10.7109375" customWidth="1"/>
    <col min="11008" max="11008" width="9.140625" customWidth="1"/>
    <col min="11009" max="11009" width="10.42578125" customWidth="1"/>
    <col min="11010" max="11010" width="9.140625" customWidth="1"/>
    <col min="11011" max="11011" width="10.140625" customWidth="1"/>
    <col min="11014" max="11014" width="10" customWidth="1"/>
    <col min="11015" max="11015" width="14.140625" customWidth="1"/>
    <col min="11261" max="11261" width="0.28515625" customWidth="1"/>
    <col min="11262" max="11262" width="35.5703125" customWidth="1"/>
    <col min="11263" max="11263" width="10.7109375" customWidth="1"/>
    <col min="11264" max="11264" width="9.140625" customWidth="1"/>
    <col min="11265" max="11265" width="10.42578125" customWidth="1"/>
    <col min="11266" max="11266" width="9.140625" customWidth="1"/>
    <col min="11267" max="11267" width="10.140625" customWidth="1"/>
    <col min="11270" max="11270" width="10" customWidth="1"/>
    <col min="11271" max="11271" width="14.140625" customWidth="1"/>
    <col min="11517" max="11517" width="0.28515625" customWidth="1"/>
    <col min="11518" max="11518" width="35.5703125" customWidth="1"/>
    <col min="11519" max="11519" width="10.7109375" customWidth="1"/>
    <col min="11520" max="11520" width="9.140625" customWidth="1"/>
    <col min="11521" max="11521" width="10.42578125" customWidth="1"/>
    <col min="11522" max="11522" width="9.140625" customWidth="1"/>
    <col min="11523" max="11523" width="10.140625" customWidth="1"/>
    <col min="11526" max="11526" width="10" customWidth="1"/>
    <col min="11527" max="11527" width="14.140625" customWidth="1"/>
    <col min="11773" max="11773" width="0.28515625" customWidth="1"/>
    <col min="11774" max="11774" width="35.5703125" customWidth="1"/>
    <col min="11775" max="11775" width="10.7109375" customWidth="1"/>
    <col min="11776" max="11776" width="9.140625" customWidth="1"/>
    <col min="11777" max="11777" width="10.42578125" customWidth="1"/>
    <col min="11778" max="11778" width="9.140625" customWidth="1"/>
    <col min="11779" max="11779" width="10.140625" customWidth="1"/>
    <col min="11782" max="11782" width="10" customWidth="1"/>
    <col min="11783" max="11783" width="14.140625" customWidth="1"/>
    <col min="12029" max="12029" width="0.28515625" customWidth="1"/>
    <col min="12030" max="12030" width="35.5703125" customWidth="1"/>
    <col min="12031" max="12031" width="10.7109375" customWidth="1"/>
    <col min="12032" max="12032" width="9.140625" customWidth="1"/>
    <col min="12033" max="12033" width="10.42578125" customWidth="1"/>
    <col min="12034" max="12034" width="9.140625" customWidth="1"/>
    <col min="12035" max="12035" width="10.140625" customWidth="1"/>
    <col min="12038" max="12038" width="10" customWidth="1"/>
    <col min="12039" max="12039" width="14.140625" customWidth="1"/>
    <col min="12285" max="12285" width="0.28515625" customWidth="1"/>
    <col min="12286" max="12286" width="35.5703125" customWidth="1"/>
    <col min="12287" max="12287" width="10.7109375" customWidth="1"/>
    <col min="12288" max="12288" width="9.140625" customWidth="1"/>
    <col min="12289" max="12289" width="10.42578125" customWidth="1"/>
    <col min="12290" max="12290" width="9.140625" customWidth="1"/>
    <col min="12291" max="12291" width="10.140625" customWidth="1"/>
    <col min="12294" max="12294" width="10" customWidth="1"/>
    <col min="12295" max="12295" width="14.140625" customWidth="1"/>
    <col min="12541" max="12541" width="0.28515625" customWidth="1"/>
    <col min="12542" max="12542" width="35.5703125" customWidth="1"/>
    <col min="12543" max="12543" width="10.7109375" customWidth="1"/>
    <col min="12544" max="12544" width="9.140625" customWidth="1"/>
    <col min="12545" max="12545" width="10.42578125" customWidth="1"/>
    <col min="12546" max="12546" width="9.140625" customWidth="1"/>
    <col min="12547" max="12547" width="10.140625" customWidth="1"/>
    <col min="12550" max="12550" width="10" customWidth="1"/>
    <col min="12551" max="12551" width="14.140625" customWidth="1"/>
    <col min="12797" max="12797" width="0.28515625" customWidth="1"/>
    <col min="12798" max="12798" width="35.5703125" customWidth="1"/>
    <col min="12799" max="12799" width="10.7109375" customWidth="1"/>
    <col min="12800" max="12800" width="9.140625" customWidth="1"/>
    <col min="12801" max="12801" width="10.42578125" customWidth="1"/>
    <col min="12802" max="12802" width="9.140625" customWidth="1"/>
    <col min="12803" max="12803" width="10.140625" customWidth="1"/>
    <col min="12806" max="12806" width="10" customWidth="1"/>
    <col min="12807" max="12807" width="14.140625" customWidth="1"/>
    <col min="13053" max="13053" width="0.28515625" customWidth="1"/>
    <col min="13054" max="13054" width="35.5703125" customWidth="1"/>
    <col min="13055" max="13055" width="10.7109375" customWidth="1"/>
    <col min="13056" max="13056" width="9.140625" customWidth="1"/>
    <col min="13057" max="13057" width="10.42578125" customWidth="1"/>
    <col min="13058" max="13058" width="9.140625" customWidth="1"/>
    <col min="13059" max="13059" width="10.140625" customWidth="1"/>
    <col min="13062" max="13062" width="10" customWidth="1"/>
    <col min="13063" max="13063" width="14.140625" customWidth="1"/>
    <col min="13309" max="13309" width="0.28515625" customWidth="1"/>
    <col min="13310" max="13310" width="35.5703125" customWidth="1"/>
    <col min="13311" max="13311" width="10.7109375" customWidth="1"/>
    <col min="13312" max="13312" width="9.140625" customWidth="1"/>
    <col min="13313" max="13313" width="10.42578125" customWidth="1"/>
    <col min="13314" max="13314" width="9.140625" customWidth="1"/>
    <col min="13315" max="13315" width="10.140625" customWidth="1"/>
    <col min="13318" max="13318" width="10" customWidth="1"/>
    <col min="13319" max="13319" width="14.140625" customWidth="1"/>
    <col min="13565" max="13565" width="0.28515625" customWidth="1"/>
    <col min="13566" max="13566" width="35.5703125" customWidth="1"/>
    <col min="13567" max="13567" width="10.7109375" customWidth="1"/>
    <col min="13568" max="13568" width="9.140625" customWidth="1"/>
    <col min="13569" max="13569" width="10.42578125" customWidth="1"/>
    <col min="13570" max="13570" width="9.140625" customWidth="1"/>
    <col min="13571" max="13571" width="10.140625" customWidth="1"/>
    <col min="13574" max="13574" width="10" customWidth="1"/>
    <col min="13575" max="13575" width="14.140625" customWidth="1"/>
    <col min="13821" max="13821" width="0.28515625" customWidth="1"/>
    <col min="13822" max="13822" width="35.5703125" customWidth="1"/>
    <col min="13823" max="13823" width="10.7109375" customWidth="1"/>
    <col min="13824" max="13824" width="9.140625" customWidth="1"/>
    <col min="13825" max="13825" width="10.42578125" customWidth="1"/>
    <col min="13826" max="13826" width="9.140625" customWidth="1"/>
    <col min="13827" max="13827" width="10.140625" customWidth="1"/>
    <col min="13830" max="13830" width="10" customWidth="1"/>
    <col min="13831" max="13831" width="14.140625" customWidth="1"/>
    <col min="14077" max="14077" width="0.28515625" customWidth="1"/>
    <col min="14078" max="14078" width="35.5703125" customWidth="1"/>
    <col min="14079" max="14079" width="10.7109375" customWidth="1"/>
    <col min="14080" max="14080" width="9.140625" customWidth="1"/>
    <col min="14081" max="14081" width="10.42578125" customWidth="1"/>
    <col min="14082" max="14082" width="9.140625" customWidth="1"/>
    <col min="14083" max="14083" width="10.140625" customWidth="1"/>
    <col min="14086" max="14086" width="10" customWidth="1"/>
    <col min="14087" max="14087" width="14.140625" customWidth="1"/>
    <col min="14333" max="14333" width="0.28515625" customWidth="1"/>
    <col min="14334" max="14334" width="35.5703125" customWidth="1"/>
    <col min="14335" max="14335" width="10.7109375" customWidth="1"/>
    <col min="14336" max="14336" width="9.140625" customWidth="1"/>
    <col min="14337" max="14337" width="10.42578125" customWidth="1"/>
    <col min="14338" max="14338" width="9.140625" customWidth="1"/>
    <col min="14339" max="14339" width="10.140625" customWidth="1"/>
    <col min="14342" max="14342" width="10" customWidth="1"/>
    <col min="14343" max="14343" width="14.140625" customWidth="1"/>
    <col min="14589" max="14589" width="0.28515625" customWidth="1"/>
    <col min="14590" max="14590" width="35.5703125" customWidth="1"/>
    <col min="14591" max="14591" width="10.7109375" customWidth="1"/>
    <col min="14592" max="14592" width="9.140625" customWidth="1"/>
    <col min="14593" max="14593" width="10.42578125" customWidth="1"/>
    <col min="14594" max="14594" width="9.140625" customWidth="1"/>
    <col min="14595" max="14595" width="10.140625" customWidth="1"/>
    <col min="14598" max="14598" width="10" customWidth="1"/>
    <col min="14599" max="14599" width="14.140625" customWidth="1"/>
    <col min="14845" max="14845" width="0.28515625" customWidth="1"/>
    <col min="14846" max="14846" width="35.5703125" customWidth="1"/>
    <col min="14847" max="14847" width="10.7109375" customWidth="1"/>
    <col min="14848" max="14848" width="9.140625" customWidth="1"/>
    <col min="14849" max="14849" width="10.42578125" customWidth="1"/>
    <col min="14850" max="14850" width="9.140625" customWidth="1"/>
    <col min="14851" max="14851" width="10.140625" customWidth="1"/>
    <col min="14854" max="14854" width="10" customWidth="1"/>
    <col min="14855" max="14855" width="14.140625" customWidth="1"/>
    <col min="15101" max="15101" width="0.28515625" customWidth="1"/>
    <col min="15102" max="15102" width="35.5703125" customWidth="1"/>
    <col min="15103" max="15103" width="10.7109375" customWidth="1"/>
    <col min="15104" max="15104" width="9.140625" customWidth="1"/>
    <col min="15105" max="15105" width="10.42578125" customWidth="1"/>
    <col min="15106" max="15106" width="9.140625" customWidth="1"/>
    <col min="15107" max="15107" width="10.140625" customWidth="1"/>
    <col min="15110" max="15110" width="10" customWidth="1"/>
    <col min="15111" max="15111" width="14.140625" customWidth="1"/>
    <col min="15357" max="15357" width="0.28515625" customWidth="1"/>
    <col min="15358" max="15358" width="35.5703125" customWidth="1"/>
    <col min="15359" max="15359" width="10.7109375" customWidth="1"/>
    <col min="15360" max="15360" width="9.140625" customWidth="1"/>
    <col min="15361" max="15361" width="10.42578125" customWidth="1"/>
    <col min="15362" max="15362" width="9.140625" customWidth="1"/>
    <col min="15363" max="15363" width="10.140625" customWidth="1"/>
    <col min="15366" max="15366" width="10" customWidth="1"/>
    <col min="15367" max="15367" width="14.140625" customWidth="1"/>
    <col min="15613" max="15613" width="0.28515625" customWidth="1"/>
    <col min="15614" max="15614" width="35.5703125" customWidth="1"/>
    <col min="15615" max="15615" width="10.7109375" customWidth="1"/>
    <col min="15616" max="15616" width="9.140625" customWidth="1"/>
    <col min="15617" max="15617" width="10.42578125" customWidth="1"/>
    <col min="15618" max="15618" width="9.140625" customWidth="1"/>
    <col min="15619" max="15619" width="10.140625" customWidth="1"/>
    <col min="15622" max="15622" width="10" customWidth="1"/>
    <col min="15623" max="15623" width="14.140625" customWidth="1"/>
    <col min="15869" max="15869" width="0.28515625" customWidth="1"/>
    <col min="15870" max="15870" width="35.5703125" customWidth="1"/>
    <col min="15871" max="15871" width="10.7109375" customWidth="1"/>
    <col min="15872" max="15872" width="9.140625" customWidth="1"/>
    <col min="15873" max="15873" width="10.42578125" customWidth="1"/>
    <col min="15874" max="15874" width="9.140625" customWidth="1"/>
    <col min="15875" max="15875" width="10.140625" customWidth="1"/>
    <col min="15878" max="15878" width="10" customWidth="1"/>
    <col min="15879" max="15879" width="14.140625" customWidth="1"/>
    <col min="16125" max="16125" width="0.28515625" customWidth="1"/>
    <col min="16126" max="16126" width="35.5703125" customWidth="1"/>
    <col min="16127" max="16127" width="10.7109375" customWidth="1"/>
    <col min="16128" max="16128" width="9.140625" customWidth="1"/>
    <col min="16129" max="16129" width="10.42578125" customWidth="1"/>
    <col min="16130" max="16130" width="9.140625" customWidth="1"/>
    <col min="16131" max="16131" width="10.140625" customWidth="1"/>
    <col min="16134" max="16134" width="10" customWidth="1"/>
    <col min="16135" max="16135" width="14.140625" customWidth="1"/>
  </cols>
  <sheetData>
    <row r="1" spans="1:8" ht="37.5" customHeight="1" x14ac:dyDescent="0.25">
      <c r="A1" s="15"/>
      <c r="B1" s="15"/>
      <c r="C1" s="15"/>
      <c r="D1" s="18"/>
      <c r="E1" s="18"/>
      <c r="F1" s="19"/>
      <c r="G1" s="19"/>
    </row>
    <row r="2" spans="1:8" ht="29.25" customHeight="1" x14ac:dyDescent="0.25">
      <c r="A2" s="20"/>
      <c r="B2" s="15"/>
      <c r="C2" s="15"/>
      <c r="D2" s="18"/>
      <c r="E2" s="18"/>
      <c r="F2" s="19" t="s">
        <v>11</v>
      </c>
      <c r="G2" s="19"/>
    </row>
    <row r="3" spans="1:8" ht="27" customHeight="1" x14ac:dyDescent="0.25">
      <c r="A3" s="21" t="s">
        <v>0</v>
      </c>
      <c r="B3" s="22"/>
      <c r="C3" s="22"/>
      <c r="D3" s="22"/>
      <c r="E3" s="22"/>
      <c r="F3" s="22"/>
      <c r="G3" s="23"/>
    </row>
    <row r="4" spans="1:8" ht="21" customHeight="1" x14ac:dyDescent="0.25">
      <c r="A4" s="1" t="s">
        <v>1</v>
      </c>
      <c r="B4" s="24"/>
      <c r="C4" s="24"/>
      <c r="D4" s="24"/>
      <c r="E4" s="14" t="s">
        <v>2</v>
      </c>
      <c r="F4" s="26"/>
      <c r="G4" s="17" t="s">
        <v>3</v>
      </c>
    </row>
    <row r="5" spans="1:8" ht="21" customHeight="1" x14ac:dyDescent="0.25">
      <c r="A5" s="16" t="s">
        <v>4</v>
      </c>
      <c r="B5" s="25"/>
      <c r="C5" s="25"/>
      <c r="D5" s="25"/>
      <c r="E5" s="8">
        <f>+B17</f>
        <v>4.9999999999999996E-2</v>
      </c>
      <c r="F5" s="27"/>
      <c r="G5" s="9">
        <f>+C17</f>
        <v>4.9999999999999996E-2</v>
      </c>
    </row>
    <row r="6" spans="1:8" ht="15.75" x14ac:dyDescent="0.25">
      <c r="A6" s="31" t="s">
        <v>5</v>
      </c>
      <c r="B6" s="32"/>
      <c r="C6" s="32"/>
      <c r="D6" s="32"/>
      <c r="E6" s="32"/>
      <c r="F6" s="32"/>
      <c r="G6" s="33"/>
    </row>
    <row r="7" spans="1:8" s="2" customFormat="1" ht="31.5" x14ac:dyDescent="0.25">
      <c r="A7" s="6" t="s">
        <v>6</v>
      </c>
      <c r="B7" s="6" t="s">
        <v>2</v>
      </c>
      <c r="C7" s="6" t="s">
        <v>3</v>
      </c>
      <c r="D7" s="29"/>
      <c r="E7" s="30"/>
      <c r="F7" s="30"/>
      <c r="G7" s="30"/>
      <c r="H7" s="30"/>
    </row>
    <row r="8" spans="1:8" ht="18" customHeight="1" x14ac:dyDescent="0.25">
      <c r="A8" s="7"/>
      <c r="B8" s="10">
        <v>0.05</v>
      </c>
      <c r="C8" s="10">
        <v>0.05</v>
      </c>
    </row>
    <row r="9" spans="1:8" ht="18" customHeight="1" x14ac:dyDescent="0.25">
      <c r="A9" s="7"/>
      <c r="B9" s="10">
        <v>0.05</v>
      </c>
      <c r="C9" s="10">
        <v>0.05</v>
      </c>
    </row>
    <row r="10" spans="1:8" ht="18" customHeight="1" x14ac:dyDescent="0.25">
      <c r="A10" s="7"/>
      <c r="B10" s="10">
        <v>0.05</v>
      </c>
      <c r="C10" s="10">
        <v>0.05</v>
      </c>
    </row>
    <row r="11" spans="1:8" ht="18" customHeight="1" x14ac:dyDescent="0.25">
      <c r="A11" s="7"/>
      <c r="B11" s="13">
        <v>0.05</v>
      </c>
      <c r="C11" s="13">
        <v>0.05</v>
      </c>
    </row>
    <row r="12" spans="1:8" ht="18" customHeight="1" x14ac:dyDescent="0.25">
      <c r="A12" s="7"/>
      <c r="B12" s="10">
        <v>0.05</v>
      </c>
      <c r="C12" s="10">
        <v>0.05</v>
      </c>
    </row>
    <row r="13" spans="1:8" ht="18" customHeight="1" x14ac:dyDescent="0.25">
      <c r="A13" s="7"/>
      <c r="B13" s="10">
        <v>0.05</v>
      </c>
      <c r="C13" s="10">
        <v>0.05</v>
      </c>
    </row>
    <row r="14" spans="1:8" ht="18" customHeight="1" x14ac:dyDescent="0.25">
      <c r="A14" s="7"/>
      <c r="B14" s="10">
        <v>0.05</v>
      </c>
      <c r="C14" s="10">
        <v>0.05</v>
      </c>
    </row>
    <row r="15" spans="1:8" ht="18" customHeight="1" x14ac:dyDescent="0.25">
      <c r="A15" s="7"/>
      <c r="B15" s="10">
        <v>0.05</v>
      </c>
      <c r="C15" s="10">
        <v>0.05</v>
      </c>
    </row>
    <row r="16" spans="1:8" ht="18" customHeight="1" x14ac:dyDescent="0.25">
      <c r="A16" s="7"/>
      <c r="B16" s="10">
        <v>0.05</v>
      </c>
      <c r="C16" s="10">
        <v>0.05</v>
      </c>
    </row>
    <row r="17" spans="1:252" x14ac:dyDescent="0.25">
      <c r="A17" s="11" t="s">
        <v>7</v>
      </c>
      <c r="B17" s="12">
        <f>(SUM(B8:B16))/COUNT(B8:B16)</f>
        <v>4.9999999999999996E-2</v>
      </c>
      <c r="C17" s="12">
        <f>(SUM(C8:C16))/COUNT(C8:C16)</f>
        <v>4.9999999999999996E-2</v>
      </c>
    </row>
    <row r="18" spans="1:252" s="4" customFormat="1" x14ac:dyDescent="0.25">
      <c r="A18" s="37" t="s">
        <v>8</v>
      </c>
      <c r="B18" s="38"/>
      <c r="C18" s="38"/>
      <c r="D18" s="38"/>
      <c r="E18" s="38"/>
      <c r="F18" s="38"/>
      <c r="G18" s="39"/>
      <c r="H18" s="3"/>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15.75" x14ac:dyDescent="0.25">
      <c r="A19" s="34" t="s">
        <v>9</v>
      </c>
      <c r="B19" s="34"/>
      <c r="C19" s="34"/>
      <c r="D19" s="34"/>
      <c r="E19" s="34"/>
      <c r="F19" s="34"/>
      <c r="G19" s="34"/>
    </row>
    <row r="20" spans="1:252" x14ac:dyDescent="0.25">
      <c r="A20" s="35"/>
      <c r="B20" s="35"/>
      <c r="C20" s="35"/>
      <c r="D20" s="35"/>
      <c r="E20" s="35"/>
      <c r="F20" s="35"/>
      <c r="G20" s="35"/>
    </row>
    <row r="21" spans="1:252" ht="79.5" customHeight="1" x14ac:dyDescent="0.25">
      <c r="A21" s="36"/>
      <c r="B21" s="36"/>
      <c r="C21" s="44"/>
      <c r="D21" s="44"/>
      <c r="E21" s="44"/>
      <c r="F21" s="44"/>
      <c r="G21" s="44"/>
    </row>
    <row r="22" spans="1:252" ht="15.75" customHeight="1" x14ac:dyDescent="0.25">
      <c r="A22" s="42"/>
      <c r="B22" s="43"/>
      <c r="C22" s="42"/>
      <c r="D22" s="45"/>
      <c r="E22" s="45"/>
      <c r="F22" s="45"/>
      <c r="G22" s="43"/>
    </row>
    <row r="23" spans="1:252" ht="15.75" customHeight="1" x14ac:dyDescent="0.25">
      <c r="A23" s="40" t="s">
        <v>12</v>
      </c>
      <c r="B23" s="41"/>
      <c r="C23" s="40" t="s">
        <v>10</v>
      </c>
      <c r="D23" s="46"/>
      <c r="E23" s="46"/>
      <c r="F23" s="46"/>
      <c r="G23" s="41"/>
    </row>
  </sheetData>
  <mergeCells count="76">
    <mergeCell ref="A19:G19"/>
    <mergeCell ref="A20:G20"/>
    <mergeCell ref="A21:B21"/>
    <mergeCell ref="A18:G18"/>
    <mergeCell ref="A23:B23"/>
    <mergeCell ref="A22:B22"/>
    <mergeCell ref="C21:G21"/>
    <mergeCell ref="C22:G22"/>
    <mergeCell ref="C23:G23"/>
    <mergeCell ref="HY18:IB18"/>
    <mergeCell ref="IC18:IF18"/>
    <mergeCell ref="IG18:IJ18"/>
    <mergeCell ref="IK18:IN18"/>
    <mergeCell ref="IO18:IR18"/>
    <mergeCell ref="HU18:HX18"/>
    <mergeCell ref="GC18:GF18"/>
    <mergeCell ref="GG18:GJ18"/>
    <mergeCell ref="GK18:GN18"/>
    <mergeCell ref="GO18:GR18"/>
    <mergeCell ref="GS18:GV18"/>
    <mergeCell ref="GW18:GZ18"/>
    <mergeCell ref="HA18:HD18"/>
    <mergeCell ref="HE18:HH18"/>
    <mergeCell ref="HI18:HL18"/>
    <mergeCell ref="HM18:HP18"/>
    <mergeCell ref="HQ18:HT18"/>
    <mergeCell ref="FY18:GB18"/>
    <mergeCell ref="EG18:EJ18"/>
    <mergeCell ref="EK18:EN18"/>
    <mergeCell ref="EO18:ER18"/>
    <mergeCell ref="ES18:EV18"/>
    <mergeCell ref="EW18:EZ18"/>
    <mergeCell ref="FA18:FD18"/>
    <mergeCell ref="FE18:FH18"/>
    <mergeCell ref="FI18:FL18"/>
    <mergeCell ref="FM18:FP18"/>
    <mergeCell ref="FQ18:FT18"/>
    <mergeCell ref="FU18:FX18"/>
    <mergeCell ref="EC18:EF18"/>
    <mergeCell ref="CK18:CN18"/>
    <mergeCell ref="CO18:CR18"/>
    <mergeCell ref="CS18:CV18"/>
    <mergeCell ref="CW18:CZ18"/>
    <mergeCell ref="DA18:DD18"/>
    <mergeCell ref="DE18:DH18"/>
    <mergeCell ref="DI18:DL18"/>
    <mergeCell ref="DM18:DP18"/>
    <mergeCell ref="DQ18:DT18"/>
    <mergeCell ref="DU18:DX18"/>
    <mergeCell ref="DY18:EB18"/>
    <mergeCell ref="CG18:CJ18"/>
    <mergeCell ref="AO18:AR18"/>
    <mergeCell ref="AS18:AV18"/>
    <mergeCell ref="AW18:AZ18"/>
    <mergeCell ref="BA18:BD18"/>
    <mergeCell ref="BE18:BH18"/>
    <mergeCell ref="BI18:BL18"/>
    <mergeCell ref="BM18:BP18"/>
    <mergeCell ref="BQ18:BT18"/>
    <mergeCell ref="BU18:BX18"/>
    <mergeCell ref="BY18:CB18"/>
    <mergeCell ref="CC18:CF18"/>
    <mergeCell ref="A3:G3"/>
    <mergeCell ref="B4:D4"/>
    <mergeCell ref="B5:D5"/>
    <mergeCell ref="F4:F5"/>
    <mergeCell ref="AK18:AN18"/>
    <mergeCell ref="D7:H7"/>
    <mergeCell ref="I18:L18"/>
    <mergeCell ref="M18:P18"/>
    <mergeCell ref="Q18:T18"/>
    <mergeCell ref="U18:X18"/>
    <mergeCell ref="Y18:AB18"/>
    <mergeCell ref="AC18:AF18"/>
    <mergeCell ref="AG18:AJ18"/>
    <mergeCell ref="A6:G6"/>
  </mergeCells>
  <dataValidations disablePrompts="1" count="2">
    <dataValidation allowBlank="1" showInputMessage="1" showErrorMessage="1" prompt="Ingrese el título de la tesis." sqref="A6 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A65538 IT65538 SP65538 ACL65538 AMH65538 AWD65538 BFZ65538 BPV65538 BZR65538 CJN65538 CTJ65538 DDF65538 DNB65538 DWX65538 EGT65538 EQP65538 FAL65538 FKH65538 FUD65538 GDZ65538 GNV65538 GXR65538 HHN65538 HRJ65538 IBF65538 ILB65538 IUX65538 JET65538 JOP65538 JYL65538 KIH65538 KSD65538 LBZ65538 LLV65538 LVR65538 MFN65538 MPJ65538 MZF65538 NJB65538 NSX65538 OCT65538 OMP65538 OWL65538 PGH65538 PQD65538 PZZ65538 QJV65538 QTR65538 RDN65538 RNJ65538 RXF65538 SHB65538 SQX65538 TAT65538 TKP65538 TUL65538 UEH65538 UOD65538 UXZ65538 VHV65538 VRR65538 WBN65538 WLJ65538 WVF65538 A131074 IT131074 SP131074 ACL131074 AMH131074 AWD131074 BFZ131074 BPV131074 BZR131074 CJN131074 CTJ131074 DDF131074 DNB131074 DWX131074 EGT131074 EQP131074 FAL131074 FKH131074 FUD131074 GDZ131074 GNV131074 GXR131074 HHN131074 HRJ131074 IBF131074 ILB131074 IUX131074 JET131074 JOP131074 JYL131074 KIH131074 KSD131074 LBZ131074 LLV131074 LVR131074 MFN131074 MPJ131074 MZF131074 NJB131074 NSX131074 OCT131074 OMP131074 OWL131074 PGH131074 PQD131074 PZZ131074 QJV131074 QTR131074 RDN131074 RNJ131074 RXF131074 SHB131074 SQX131074 TAT131074 TKP131074 TUL131074 UEH131074 UOD131074 UXZ131074 VHV131074 VRR131074 WBN131074 WLJ131074 WVF131074 A196610 IT196610 SP196610 ACL196610 AMH196610 AWD196610 BFZ196610 BPV196610 BZR196610 CJN196610 CTJ196610 DDF196610 DNB196610 DWX196610 EGT196610 EQP196610 FAL196610 FKH196610 FUD196610 GDZ196610 GNV196610 GXR196610 HHN196610 HRJ196610 IBF196610 ILB196610 IUX196610 JET196610 JOP196610 JYL196610 KIH196610 KSD196610 LBZ196610 LLV196610 LVR196610 MFN196610 MPJ196610 MZF196610 NJB196610 NSX196610 OCT196610 OMP196610 OWL196610 PGH196610 PQD196610 PZZ196610 QJV196610 QTR196610 RDN196610 RNJ196610 RXF196610 SHB196610 SQX196610 TAT196610 TKP196610 TUL196610 UEH196610 UOD196610 UXZ196610 VHV196610 VRR196610 WBN196610 WLJ196610 WVF196610 A262146 IT262146 SP262146 ACL262146 AMH262146 AWD262146 BFZ262146 BPV262146 BZR262146 CJN262146 CTJ262146 DDF262146 DNB262146 DWX262146 EGT262146 EQP262146 FAL262146 FKH262146 FUD262146 GDZ262146 GNV262146 GXR262146 HHN262146 HRJ262146 IBF262146 ILB262146 IUX262146 JET262146 JOP262146 JYL262146 KIH262146 KSD262146 LBZ262146 LLV262146 LVR262146 MFN262146 MPJ262146 MZF262146 NJB262146 NSX262146 OCT262146 OMP262146 OWL262146 PGH262146 PQD262146 PZZ262146 QJV262146 QTR262146 RDN262146 RNJ262146 RXF262146 SHB262146 SQX262146 TAT262146 TKP262146 TUL262146 UEH262146 UOD262146 UXZ262146 VHV262146 VRR262146 WBN262146 WLJ262146 WVF262146 A327682 IT327682 SP327682 ACL327682 AMH327682 AWD327682 BFZ327682 BPV327682 BZR327682 CJN327682 CTJ327682 DDF327682 DNB327682 DWX327682 EGT327682 EQP327682 FAL327682 FKH327682 FUD327682 GDZ327682 GNV327682 GXR327682 HHN327682 HRJ327682 IBF327682 ILB327682 IUX327682 JET327682 JOP327682 JYL327682 KIH327682 KSD327682 LBZ327682 LLV327682 LVR327682 MFN327682 MPJ327682 MZF327682 NJB327682 NSX327682 OCT327682 OMP327682 OWL327682 PGH327682 PQD327682 PZZ327682 QJV327682 QTR327682 RDN327682 RNJ327682 RXF327682 SHB327682 SQX327682 TAT327682 TKP327682 TUL327682 UEH327682 UOD327682 UXZ327682 VHV327682 VRR327682 WBN327682 WLJ327682 WVF327682 A393218 IT393218 SP393218 ACL393218 AMH393218 AWD393218 BFZ393218 BPV393218 BZR393218 CJN393218 CTJ393218 DDF393218 DNB393218 DWX393218 EGT393218 EQP393218 FAL393218 FKH393218 FUD393218 GDZ393218 GNV393218 GXR393218 HHN393218 HRJ393218 IBF393218 ILB393218 IUX393218 JET393218 JOP393218 JYL393218 KIH393218 KSD393218 LBZ393218 LLV393218 LVR393218 MFN393218 MPJ393218 MZF393218 NJB393218 NSX393218 OCT393218 OMP393218 OWL393218 PGH393218 PQD393218 PZZ393218 QJV393218 QTR393218 RDN393218 RNJ393218 RXF393218 SHB393218 SQX393218 TAT393218 TKP393218 TUL393218 UEH393218 UOD393218 UXZ393218 VHV393218 VRR393218 WBN393218 WLJ393218 WVF393218 A458754 IT458754 SP458754 ACL458754 AMH458754 AWD458754 BFZ458754 BPV458754 BZR458754 CJN458754 CTJ458754 DDF458754 DNB458754 DWX458754 EGT458754 EQP458754 FAL458754 FKH458754 FUD458754 GDZ458754 GNV458754 GXR458754 HHN458754 HRJ458754 IBF458754 ILB458754 IUX458754 JET458754 JOP458754 JYL458754 KIH458754 KSD458754 LBZ458754 LLV458754 LVR458754 MFN458754 MPJ458754 MZF458754 NJB458754 NSX458754 OCT458754 OMP458754 OWL458754 PGH458754 PQD458754 PZZ458754 QJV458754 QTR458754 RDN458754 RNJ458754 RXF458754 SHB458754 SQX458754 TAT458754 TKP458754 TUL458754 UEH458754 UOD458754 UXZ458754 VHV458754 VRR458754 WBN458754 WLJ458754 WVF458754 A524290 IT524290 SP524290 ACL524290 AMH524290 AWD524290 BFZ524290 BPV524290 BZR524290 CJN524290 CTJ524290 DDF524290 DNB524290 DWX524290 EGT524290 EQP524290 FAL524290 FKH524290 FUD524290 GDZ524290 GNV524290 GXR524290 HHN524290 HRJ524290 IBF524290 ILB524290 IUX524290 JET524290 JOP524290 JYL524290 KIH524290 KSD524290 LBZ524290 LLV524290 LVR524290 MFN524290 MPJ524290 MZF524290 NJB524290 NSX524290 OCT524290 OMP524290 OWL524290 PGH524290 PQD524290 PZZ524290 QJV524290 QTR524290 RDN524290 RNJ524290 RXF524290 SHB524290 SQX524290 TAT524290 TKP524290 TUL524290 UEH524290 UOD524290 UXZ524290 VHV524290 VRR524290 WBN524290 WLJ524290 WVF524290 A589826 IT589826 SP589826 ACL589826 AMH589826 AWD589826 BFZ589826 BPV589826 BZR589826 CJN589826 CTJ589826 DDF589826 DNB589826 DWX589826 EGT589826 EQP589826 FAL589826 FKH589826 FUD589826 GDZ589826 GNV589826 GXR589826 HHN589826 HRJ589826 IBF589826 ILB589826 IUX589826 JET589826 JOP589826 JYL589826 KIH589826 KSD589826 LBZ589826 LLV589826 LVR589826 MFN589826 MPJ589826 MZF589826 NJB589826 NSX589826 OCT589826 OMP589826 OWL589826 PGH589826 PQD589826 PZZ589826 QJV589826 QTR589826 RDN589826 RNJ589826 RXF589826 SHB589826 SQX589826 TAT589826 TKP589826 TUL589826 UEH589826 UOD589826 UXZ589826 VHV589826 VRR589826 WBN589826 WLJ589826 WVF589826 A655362 IT655362 SP655362 ACL655362 AMH655362 AWD655362 BFZ655362 BPV655362 BZR655362 CJN655362 CTJ655362 DDF655362 DNB655362 DWX655362 EGT655362 EQP655362 FAL655362 FKH655362 FUD655362 GDZ655362 GNV655362 GXR655362 HHN655362 HRJ655362 IBF655362 ILB655362 IUX655362 JET655362 JOP655362 JYL655362 KIH655362 KSD655362 LBZ655362 LLV655362 LVR655362 MFN655362 MPJ655362 MZF655362 NJB655362 NSX655362 OCT655362 OMP655362 OWL655362 PGH655362 PQD655362 PZZ655362 QJV655362 QTR655362 RDN655362 RNJ655362 RXF655362 SHB655362 SQX655362 TAT655362 TKP655362 TUL655362 UEH655362 UOD655362 UXZ655362 VHV655362 VRR655362 WBN655362 WLJ655362 WVF655362 A720898 IT720898 SP720898 ACL720898 AMH720898 AWD720898 BFZ720898 BPV720898 BZR720898 CJN720898 CTJ720898 DDF720898 DNB720898 DWX720898 EGT720898 EQP720898 FAL720898 FKH720898 FUD720898 GDZ720898 GNV720898 GXR720898 HHN720898 HRJ720898 IBF720898 ILB720898 IUX720898 JET720898 JOP720898 JYL720898 KIH720898 KSD720898 LBZ720898 LLV720898 LVR720898 MFN720898 MPJ720898 MZF720898 NJB720898 NSX720898 OCT720898 OMP720898 OWL720898 PGH720898 PQD720898 PZZ720898 QJV720898 QTR720898 RDN720898 RNJ720898 RXF720898 SHB720898 SQX720898 TAT720898 TKP720898 TUL720898 UEH720898 UOD720898 UXZ720898 VHV720898 VRR720898 WBN720898 WLJ720898 WVF720898 A786434 IT786434 SP786434 ACL786434 AMH786434 AWD786434 BFZ786434 BPV786434 BZR786434 CJN786434 CTJ786434 DDF786434 DNB786434 DWX786434 EGT786434 EQP786434 FAL786434 FKH786434 FUD786434 GDZ786434 GNV786434 GXR786434 HHN786434 HRJ786434 IBF786434 ILB786434 IUX786434 JET786434 JOP786434 JYL786434 KIH786434 KSD786434 LBZ786434 LLV786434 LVR786434 MFN786434 MPJ786434 MZF786434 NJB786434 NSX786434 OCT786434 OMP786434 OWL786434 PGH786434 PQD786434 PZZ786434 QJV786434 QTR786434 RDN786434 RNJ786434 RXF786434 SHB786434 SQX786434 TAT786434 TKP786434 TUL786434 UEH786434 UOD786434 UXZ786434 VHV786434 VRR786434 WBN786434 WLJ786434 WVF786434 A851970 IT851970 SP851970 ACL851970 AMH851970 AWD851970 BFZ851970 BPV851970 BZR851970 CJN851970 CTJ851970 DDF851970 DNB851970 DWX851970 EGT851970 EQP851970 FAL851970 FKH851970 FUD851970 GDZ851970 GNV851970 GXR851970 HHN851970 HRJ851970 IBF851970 ILB851970 IUX851970 JET851970 JOP851970 JYL851970 KIH851970 KSD851970 LBZ851970 LLV851970 LVR851970 MFN851970 MPJ851970 MZF851970 NJB851970 NSX851970 OCT851970 OMP851970 OWL851970 PGH851970 PQD851970 PZZ851970 QJV851970 QTR851970 RDN851970 RNJ851970 RXF851970 SHB851970 SQX851970 TAT851970 TKP851970 TUL851970 UEH851970 UOD851970 UXZ851970 VHV851970 VRR851970 WBN851970 WLJ851970 WVF851970 A917506 IT917506 SP917506 ACL917506 AMH917506 AWD917506 BFZ917506 BPV917506 BZR917506 CJN917506 CTJ917506 DDF917506 DNB917506 DWX917506 EGT917506 EQP917506 FAL917506 FKH917506 FUD917506 GDZ917506 GNV917506 GXR917506 HHN917506 HRJ917506 IBF917506 ILB917506 IUX917506 JET917506 JOP917506 JYL917506 KIH917506 KSD917506 LBZ917506 LLV917506 LVR917506 MFN917506 MPJ917506 MZF917506 NJB917506 NSX917506 OCT917506 OMP917506 OWL917506 PGH917506 PQD917506 PZZ917506 QJV917506 QTR917506 RDN917506 RNJ917506 RXF917506 SHB917506 SQX917506 TAT917506 TKP917506 TUL917506 UEH917506 UOD917506 UXZ917506 VHV917506 VRR917506 WBN917506 WLJ917506 WVF917506 A983042 IT983042 SP983042 ACL983042 AMH983042 AWD983042 BFZ983042 BPV983042 BZR983042 CJN983042 CTJ983042 DDF983042 DNB983042 DWX983042 EGT983042 EQP983042 FAL983042 FKH983042 FUD983042 GDZ983042 GNV983042 GXR983042 HHN983042 HRJ983042 IBF983042 ILB983042 IUX983042 JET983042 JOP983042 JYL983042 KIH983042 KSD983042 LBZ983042 LLV983042 LVR983042 MFN983042 MPJ983042 MZF983042 NJB983042 NSX983042 OCT983042 OMP983042 OWL983042 PGH983042 PQD983042 PZZ983042 QJV983042 QTR983042 RDN983042 RNJ983042 RXF983042 SHB983042 SQX983042 TAT983042 TKP983042 TUL983042 UEH983042 UOD983042 UXZ983042 VHV983042 VRR983042 WBN983042 WLJ983042 WVF983042" xr:uid="{00000000-0002-0000-0000-000000000000}"/>
    <dataValidation allowBlank="1" showInputMessage="1" showErrorMessage="1" prompt="Especifique la actividad de los resultados." sqref="A21 IT21:IU21 SP21:SQ21 ACL21:ACM21 AMH21:AMI21 AWD21:AWE21 BFZ21:BGA21 BPV21:BPW21 BZR21:BZS21 CJN21:CJO21 CTJ21:CTK21 DDF21:DDG21 DNB21:DNC21 DWX21:DWY21 EGT21:EGU21 EQP21:EQQ21 FAL21:FAM21 FKH21:FKI21 FUD21:FUE21 GDZ21:GEA21 GNV21:GNW21 GXR21:GXS21 HHN21:HHO21 HRJ21:HRK21 IBF21:IBG21 ILB21:ILC21 IUX21:IUY21 JET21:JEU21 JOP21:JOQ21 JYL21:JYM21 KIH21:KII21 KSD21:KSE21 LBZ21:LCA21 LLV21:LLW21 LVR21:LVS21 MFN21:MFO21 MPJ21:MPK21 MZF21:MZG21 NJB21:NJC21 NSX21:NSY21 OCT21:OCU21 OMP21:OMQ21 OWL21:OWM21 PGH21:PGI21 PQD21:PQE21 PZZ21:QAA21 QJV21:QJW21 QTR21:QTS21 RDN21:RDO21 RNJ21:RNK21 RXF21:RXG21 SHB21:SHC21 SQX21:SQY21 TAT21:TAU21 TKP21:TKQ21 TUL21:TUM21 UEH21:UEI21 UOD21:UOE21 UXZ21:UYA21 VHV21:VHW21 VRR21:VRS21 WBN21:WBO21 WLJ21:WLK21 WVF21:WVG21 A65557 IT65557:IU65557 SP65557:SQ65557 ACL65557:ACM65557 AMH65557:AMI65557 AWD65557:AWE65557 BFZ65557:BGA65557 BPV65557:BPW65557 BZR65557:BZS65557 CJN65557:CJO65557 CTJ65557:CTK65557 DDF65557:DDG65557 DNB65557:DNC65557 DWX65557:DWY65557 EGT65557:EGU65557 EQP65557:EQQ65557 FAL65557:FAM65557 FKH65557:FKI65557 FUD65557:FUE65557 GDZ65557:GEA65557 GNV65557:GNW65557 GXR65557:GXS65557 HHN65557:HHO65557 HRJ65557:HRK65557 IBF65557:IBG65557 ILB65557:ILC65557 IUX65557:IUY65557 JET65557:JEU65557 JOP65557:JOQ65557 JYL65557:JYM65557 KIH65557:KII65557 KSD65557:KSE65557 LBZ65557:LCA65557 LLV65557:LLW65557 LVR65557:LVS65557 MFN65557:MFO65557 MPJ65557:MPK65557 MZF65557:MZG65557 NJB65557:NJC65557 NSX65557:NSY65557 OCT65557:OCU65557 OMP65557:OMQ65557 OWL65557:OWM65557 PGH65557:PGI65557 PQD65557:PQE65557 PZZ65557:QAA65557 QJV65557:QJW65557 QTR65557:QTS65557 RDN65557:RDO65557 RNJ65557:RNK65557 RXF65557:RXG65557 SHB65557:SHC65557 SQX65557:SQY65557 TAT65557:TAU65557 TKP65557:TKQ65557 TUL65557:TUM65557 UEH65557:UEI65557 UOD65557:UOE65557 UXZ65557:UYA65557 VHV65557:VHW65557 VRR65557:VRS65557 WBN65557:WBO65557 WLJ65557:WLK65557 WVF65557:WVG65557 A131093 IT131093:IU131093 SP131093:SQ131093 ACL131093:ACM131093 AMH131093:AMI131093 AWD131093:AWE131093 BFZ131093:BGA131093 BPV131093:BPW131093 BZR131093:BZS131093 CJN131093:CJO131093 CTJ131093:CTK131093 DDF131093:DDG131093 DNB131093:DNC131093 DWX131093:DWY131093 EGT131093:EGU131093 EQP131093:EQQ131093 FAL131093:FAM131093 FKH131093:FKI131093 FUD131093:FUE131093 GDZ131093:GEA131093 GNV131093:GNW131093 GXR131093:GXS131093 HHN131093:HHO131093 HRJ131093:HRK131093 IBF131093:IBG131093 ILB131093:ILC131093 IUX131093:IUY131093 JET131093:JEU131093 JOP131093:JOQ131093 JYL131093:JYM131093 KIH131093:KII131093 KSD131093:KSE131093 LBZ131093:LCA131093 LLV131093:LLW131093 LVR131093:LVS131093 MFN131093:MFO131093 MPJ131093:MPK131093 MZF131093:MZG131093 NJB131093:NJC131093 NSX131093:NSY131093 OCT131093:OCU131093 OMP131093:OMQ131093 OWL131093:OWM131093 PGH131093:PGI131093 PQD131093:PQE131093 PZZ131093:QAA131093 QJV131093:QJW131093 QTR131093:QTS131093 RDN131093:RDO131093 RNJ131093:RNK131093 RXF131093:RXG131093 SHB131093:SHC131093 SQX131093:SQY131093 TAT131093:TAU131093 TKP131093:TKQ131093 TUL131093:TUM131093 UEH131093:UEI131093 UOD131093:UOE131093 UXZ131093:UYA131093 VHV131093:VHW131093 VRR131093:VRS131093 WBN131093:WBO131093 WLJ131093:WLK131093 WVF131093:WVG131093 A196629 IT196629:IU196629 SP196629:SQ196629 ACL196629:ACM196629 AMH196629:AMI196629 AWD196629:AWE196629 BFZ196629:BGA196629 BPV196629:BPW196629 BZR196629:BZS196629 CJN196629:CJO196629 CTJ196629:CTK196629 DDF196629:DDG196629 DNB196629:DNC196629 DWX196629:DWY196629 EGT196629:EGU196629 EQP196629:EQQ196629 FAL196629:FAM196629 FKH196629:FKI196629 FUD196629:FUE196629 GDZ196629:GEA196629 GNV196629:GNW196629 GXR196629:GXS196629 HHN196629:HHO196629 HRJ196629:HRK196629 IBF196629:IBG196629 ILB196629:ILC196629 IUX196629:IUY196629 JET196629:JEU196629 JOP196629:JOQ196629 JYL196629:JYM196629 KIH196629:KII196629 KSD196629:KSE196629 LBZ196629:LCA196629 LLV196629:LLW196629 LVR196629:LVS196629 MFN196629:MFO196629 MPJ196629:MPK196629 MZF196629:MZG196629 NJB196629:NJC196629 NSX196629:NSY196629 OCT196629:OCU196629 OMP196629:OMQ196629 OWL196629:OWM196629 PGH196629:PGI196629 PQD196629:PQE196629 PZZ196629:QAA196629 QJV196629:QJW196629 QTR196629:QTS196629 RDN196629:RDO196629 RNJ196629:RNK196629 RXF196629:RXG196629 SHB196629:SHC196629 SQX196629:SQY196629 TAT196629:TAU196629 TKP196629:TKQ196629 TUL196629:TUM196629 UEH196629:UEI196629 UOD196629:UOE196629 UXZ196629:UYA196629 VHV196629:VHW196629 VRR196629:VRS196629 WBN196629:WBO196629 WLJ196629:WLK196629 WVF196629:WVG196629 A262165 IT262165:IU262165 SP262165:SQ262165 ACL262165:ACM262165 AMH262165:AMI262165 AWD262165:AWE262165 BFZ262165:BGA262165 BPV262165:BPW262165 BZR262165:BZS262165 CJN262165:CJO262165 CTJ262165:CTK262165 DDF262165:DDG262165 DNB262165:DNC262165 DWX262165:DWY262165 EGT262165:EGU262165 EQP262165:EQQ262165 FAL262165:FAM262165 FKH262165:FKI262165 FUD262165:FUE262165 GDZ262165:GEA262165 GNV262165:GNW262165 GXR262165:GXS262165 HHN262165:HHO262165 HRJ262165:HRK262165 IBF262165:IBG262165 ILB262165:ILC262165 IUX262165:IUY262165 JET262165:JEU262165 JOP262165:JOQ262165 JYL262165:JYM262165 KIH262165:KII262165 KSD262165:KSE262165 LBZ262165:LCA262165 LLV262165:LLW262165 LVR262165:LVS262165 MFN262165:MFO262165 MPJ262165:MPK262165 MZF262165:MZG262165 NJB262165:NJC262165 NSX262165:NSY262165 OCT262165:OCU262165 OMP262165:OMQ262165 OWL262165:OWM262165 PGH262165:PGI262165 PQD262165:PQE262165 PZZ262165:QAA262165 QJV262165:QJW262165 QTR262165:QTS262165 RDN262165:RDO262165 RNJ262165:RNK262165 RXF262165:RXG262165 SHB262165:SHC262165 SQX262165:SQY262165 TAT262165:TAU262165 TKP262165:TKQ262165 TUL262165:TUM262165 UEH262165:UEI262165 UOD262165:UOE262165 UXZ262165:UYA262165 VHV262165:VHW262165 VRR262165:VRS262165 WBN262165:WBO262165 WLJ262165:WLK262165 WVF262165:WVG262165 A327701 IT327701:IU327701 SP327701:SQ327701 ACL327701:ACM327701 AMH327701:AMI327701 AWD327701:AWE327701 BFZ327701:BGA327701 BPV327701:BPW327701 BZR327701:BZS327701 CJN327701:CJO327701 CTJ327701:CTK327701 DDF327701:DDG327701 DNB327701:DNC327701 DWX327701:DWY327701 EGT327701:EGU327701 EQP327701:EQQ327701 FAL327701:FAM327701 FKH327701:FKI327701 FUD327701:FUE327701 GDZ327701:GEA327701 GNV327701:GNW327701 GXR327701:GXS327701 HHN327701:HHO327701 HRJ327701:HRK327701 IBF327701:IBG327701 ILB327701:ILC327701 IUX327701:IUY327701 JET327701:JEU327701 JOP327701:JOQ327701 JYL327701:JYM327701 KIH327701:KII327701 KSD327701:KSE327701 LBZ327701:LCA327701 LLV327701:LLW327701 LVR327701:LVS327701 MFN327701:MFO327701 MPJ327701:MPK327701 MZF327701:MZG327701 NJB327701:NJC327701 NSX327701:NSY327701 OCT327701:OCU327701 OMP327701:OMQ327701 OWL327701:OWM327701 PGH327701:PGI327701 PQD327701:PQE327701 PZZ327701:QAA327701 QJV327701:QJW327701 QTR327701:QTS327701 RDN327701:RDO327701 RNJ327701:RNK327701 RXF327701:RXG327701 SHB327701:SHC327701 SQX327701:SQY327701 TAT327701:TAU327701 TKP327701:TKQ327701 TUL327701:TUM327701 UEH327701:UEI327701 UOD327701:UOE327701 UXZ327701:UYA327701 VHV327701:VHW327701 VRR327701:VRS327701 WBN327701:WBO327701 WLJ327701:WLK327701 WVF327701:WVG327701 A393237 IT393237:IU393237 SP393237:SQ393237 ACL393237:ACM393237 AMH393237:AMI393237 AWD393237:AWE393237 BFZ393237:BGA393237 BPV393237:BPW393237 BZR393237:BZS393237 CJN393237:CJO393237 CTJ393237:CTK393237 DDF393237:DDG393237 DNB393237:DNC393237 DWX393237:DWY393237 EGT393237:EGU393237 EQP393237:EQQ393237 FAL393237:FAM393237 FKH393237:FKI393237 FUD393237:FUE393237 GDZ393237:GEA393237 GNV393237:GNW393237 GXR393237:GXS393237 HHN393237:HHO393237 HRJ393237:HRK393237 IBF393237:IBG393237 ILB393237:ILC393237 IUX393237:IUY393237 JET393237:JEU393237 JOP393237:JOQ393237 JYL393237:JYM393237 KIH393237:KII393237 KSD393237:KSE393237 LBZ393237:LCA393237 LLV393237:LLW393237 LVR393237:LVS393237 MFN393237:MFO393237 MPJ393237:MPK393237 MZF393237:MZG393237 NJB393237:NJC393237 NSX393237:NSY393237 OCT393237:OCU393237 OMP393237:OMQ393237 OWL393237:OWM393237 PGH393237:PGI393237 PQD393237:PQE393237 PZZ393237:QAA393237 QJV393237:QJW393237 QTR393237:QTS393237 RDN393237:RDO393237 RNJ393237:RNK393237 RXF393237:RXG393237 SHB393237:SHC393237 SQX393237:SQY393237 TAT393237:TAU393237 TKP393237:TKQ393237 TUL393237:TUM393237 UEH393237:UEI393237 UOD393237:UOE393237 UXZ393237:UYA393237 VHV393237:VHW393237 VRR393237:VRS393237 WBN393237:WBO393237 WLJ393237:WLK393237 WVF393237:WVG393237 A458773 IT458773:IU458773 SP458773:SQ458773 ACL458773:ACM458773 AMH458773:AMI458773 AWD458773:AWE458773 BFZ458773:BGA458773 BPV458773:BPW458773 BZR458773:BZS458773 CJN458773:CJO458773 CTJ458773:CTK458773 DDF458773:DDG458773 DNB458773:DNC458773 DWX458773:DWY458773 EGT458773:EGU458773 EQP458773:EQQ458773 FAL458773:FAM458773 FKH458773:FKI458773 FUD458773:FUE458773 GDZ458773:GEA458773 GNV458773:GNW458773 GXR458773:GXS458773 HHN458773:HHO458773 HRJ458773:HRK458773 IBF458773:IBG458773 ILB458773:ILC458773 IUX458773:IUY458773 JET458773:JEU458773 JOP458773:JOQ458773 JYL458773:JYM458773 KIH458773:KII458773 KSD458773:KSE458773 LBZ458773:LCA458773 LLV458773:LLW458773 LVR458773:LVS458773 MFN458773:MFO458773 MPJ458773:MPK458773 MZF458773:MZG458773 NJB458773:NJC458773 NSX458773:NSY458773 OCT458773:OCU458773 OMP458773:OMQ458773 OWL458773:OWM458773 PGH458773:PGI458773 PQD458773:PQE458773 PZZ458773:QAA458773 QJV458773:QJW458773 QTR458773:QTS458773 RDN458773:RDO458773 RNJ458773:RNK458773 RXF458773:RXG458773 SHB458773:SHC458773 SQX458773:SQY458773 TAT458773:TAU458773 TKP458773:TKQ458773 TUL458773:TUM458773 UEH458773:UEI458773 UOD458773:UOE458773 UXZ458773:UYA458773 VHV458773:VHW458773 VRR458773:VRS458773 WBN458773:WBO458773 WLJ458773:WLK458773 WVF458773:WVG458773 A524309 IT524309:IU524309 SP524309:SQ524309 ACL524309:ACM524309 AMH524309:AMI524309 AWD524309:AWE524309 BFZ524309:BGA524309 BPV524309:BPW524309 BZR524309:BZS524309 CJN524309:CJO524309 CTJ524309:CTK524309 DDF524309:DDG524309 DNB524309:DNC524309 DWX524309:DWY524309 EGT524309:EGU524309 EQP524309:EQQ524309 FAL524309:FAM524309 FKH524309:FKI524309 FUD524309:FUE524309 GDZ524309:GEA524309 GNV524309:GNW524309 GXR524309:GXS524309 HHN524309:HHO524309 HRJ524309:HRK524309 IBF524309:IBG524309 ILB524309:ILC524309 IUX524309:IUY524309 JET524309:JEU524309 JOP524309:JOQ524309 JYL524309:JYM524309 KIH524309:KII524309 KSD524309:KSE524309 LBZ524309:LCA524309 LLV524309:LLW524309 LVR524309:LVS524309 MFN524309:MFO524309 MPJ524309:MPK524309 MZF524309:MZG524309 NJB524309:NJC524309 NSX524309:NSY524309 OCT524309:OCU524309 OMP524309:OMQ524309 OWL524309:OWM524309 PGH524309:PGI524309 PQD524309:PQE524309 PZZ524309:QAA524309 QJV524309:QJW524309 QTR524309:QTS524309 RDN524309:RDO524309 RNJ524309:RNK524309 RXF524309:RXG524309 SHB524309:SHC524309 SQX524309:SQY524309 TAT524309:TAU524309 TKP524309:TKQ524309 TUL524309:TUM524309 UEH524309:UEI524309 UOD524309:UOE524309 UXZ524309:UYA524309 VHV524309:VHW524309 VRR524309:VRS524309 WBN524309:WBO524309 WLJ524309:WLK524309 WVF524309:WVG524309 A589845 IT589845:IU589845 SP589845:SQ589845 ACL589845:ACM589845 AMH589845:AMI589845 AWD589845:AWE589845 BFZ589845:BGA589845 BPV589845:BPW589845 BZR589845:BZS589845 CJN589845:CJO589845 CTJ589845:CTK589845 DDF589845:DDG589845 DNB589845:DNC589845 DWX589845:DWY589845 EGT589845:EGU589845 EQP589845:EQQ589845 FAL589845:FAM589845 FKH589845:FKI589845 FUD589845:FUE589845 GDZ589845:GEA589845 GNV589845:GNW589845 GXR589845:GXS589845 HHN589845:HHO589845 HRJ589845:HRK589845 IBF589845:IBG589845 ILB589845:ILC589845 IUX589845:IUY589845 JET589845:JEU589845 JOP589845:JOQ589845 JYL589845:JYM589845 KIH589845:KII589845 KSD589845:KSE589845 LBZ589845:LCA589845 LLV589845:LLW589845 LVR589845:LVS589845 MFN589845:MFO589845 MPJ589845:MPK589845 MZF589845:MZG589845 NJB589845:NJC589845 NSX589845:NSY589845 OCT589845:OCU589845 OMP589845:OMQ589845 OWL589845:OWM589845 PGH589845:PGI589845 PQD589845:PQE589845 PZZ589845:QAA589845 QJV589845:QJW589845 QTR589845:QTS589845 RDN589845:RDO589845 RNJ589845:RNK589845 RXF589845:RXG589845 SHB589845:SHC589845 SQX589845:SQY589845 TAT589845:TAU589845 TKP589845:TKQ589845 TUL589845:TUM589845 UEH589845:UEI589845 UOD589845:UOE589845 UXZ589845:UYA589845 VHV589845:VHW589845 VRR589845:VRS589845 WBN589845:WBO589845 WLJ589845:WLK589845 WVF589845:WVG589845 A655381 IT655381:IU655381 SP655381:SQ655381 ACL655381:ACM655381 AMH655381:AMI655381 AWD655381:AWE655381 BFZ655381:BGA655381 BPV655381:BPW655381 BZR655381:BZS655381 CJN655381:CJO655381 CTJ655381:CTK655381 DDF655381:DDG655381 DNB655381:DNC655381 DWX655381:DWY655381 EGT655381:EGU655381 EQP655381:EQQ655381 FAL655381:FAM655381 FKH655381:FKI655381 FUD655381:FUE655381 GDZ655381:GEA655381 GNV655381:GNW655381 GXR655381:GXS655381 HHN655381:HHO655381 HRJ655381:HRK655381 IBF655381:IBG655381 ILB655381:ILC655381 IUX655381:IUY655381 JET655381:JEU655381 JOP655381:JOQ655381 JYL655381:JYM655381 KIH655381:KII655381 KSD655381:KSE655381 LBZ655381:LCA655381 LLV655381:LLW655381 LVR655381:LVS655381 MFN655381:MFO655381 MPJ655381:MPK655381 MZF655381:MZG655381 NJB655381:NJC655381 NSX655381:NSY655381 OCT655381:OCU655381 OMP655381:OMQ655381 OWL655381:OWM655381 PGH655381:PGI655381 PQD655381:PQE655381 PZZ655381:QAA655381 QJV655381:QJW655381 QTR655381:QTS655381 RDN655381:RDO655381 RNJ655381:RNK655381 RXF655381:RXG655381 SHB655381:SHC655381 SQX655381:SQY655381 TAT655381:TAU655381 TKP655381:TKQ655381 TUL655381:TUM655381 UEH655381:UEI655381 UOD655381:UOE655381 UXZ655381:UYA655381 VHV655381:VHW655381 VRR655381:VRS655381 WBN655381:WBO655381 WLJ655381:WLK655381 WVF655381:WVG655381 A720917 IT720917:IU720917 SP720917:SQ720917 ACL720917:ACM720917 AMH720917:AMI720917 AWD720917:AWE720917 BFZ720917:BGA720917 BPV720917:BPW720917 BZR720917:BZS720917 CJN720917:CJO720917 CTJ720917:CTK720917 DDF720917:DDG720917 DNB720917:DNC720917 DWX720917:DWY720917 EGT720917:EGU720917 EQP720917:EQQ720917 FAL720917:FAM720917 FKH720917:FKI720917 FUD720917:FUE720917 GDZ720917:GEA720917 GNV720917:GNW720917 GXR720917:GXS720917 HHN720917:HHO720917 HRJ720917:HRK720917 IBF720917:IBG720917 ILB720917:ILC720917 IUX720917:IUY720917 JET720917:JEU720917 JOP720917:JOQ720917 JYL720917:JYM720917 KIH720917:KII720917 KSD720917:KSE720917 LBZ720917:LCA720917 LLV720917:LLW720917 LVR720917:LVS720917 MFN720917:MFO720917 MPJ720917:MPK720917 MZF720917:MZG720917 NJB720917:NJC720917 NSX720917:NSY720917 OCT720917:OCU720917 OMP720917:OMQ720917 OWL720917:OWM720917 PGH720917:PGI720917 PQD720917:PQE720917 PZZ720917:QAA720917 QJV720917:QJW720917 QTR720917:QTS720917 RDN720917:RDO720917 RNJ720917:RNK720917 RXF720917:RXG720917 SHB720917:SHC720917 SQX720917:SQY720917 TAT720917:TAU720917 TKP720917:TKQ720917 TUL720917:TUM720917 UEH720917:UEI720917 UOD720917:UOE720917 UXZ720917:UYA720917 VHV720917:VHW720917 VRR720917:VRS720917 WBN720917:WBO720917 WLJ720917:WLK720917 WVF720917:WVG720917 A786453 IT786453:IU786453 SP786453:SQ786453 ACL786453:ACM786453 AMH786453:AMI786453 AWD786453:AWE786453 BFZ786453:BGA786453 BPV786453:BPW786453 BZR786453:BZS786453 CJN786453:CJO786453 CTJ786453:CTK786453 DDF786453:DDG786453 DNB786453:DNC786453 DWX786453:DWY786453 EGT786453:EGU786453 EQP786453:EQQ786453 FAL786453:FAM786453 FKH786453:FKI786453 FUD786453:FUE786453 GDZ786453:GEA786453 GNV786453:GNW786453 GXR786453:GXS786453 HHN786453:HHO786453 HRJ786453:HRK786453 IBF786453:IBG786453 ILB786453:ILC786453 IUX786453:IUY786453 JET786453:JEU786453 JOP786453:JOQ786453 JYL786453:JYM786453 KIH786453:KII786453 KSD786453:KSE786453 LBZ786453:LCA786453 LLV786453:LLW786453 LVR786453:LVS786453 MFN786453:MFO786453 MPJ786453:MPK786453 MZF786453:MZG786453 NJB786453:NJC786453 NSX786453:NSY786453 OCT786453:OCU786453 OMP786453:OMQ786453 OWL786453:OWM786453 PGH786453:PGI786453 PQD786453:PQE786453 PZZ786453:QAA786453 QJV786453:QJW786453 QTR786453:QTS786453 RDN786453:RDO786453 RNJ786453:RNK786453 RXF786453:RXG786453 SHB786453:SHC786453 SQX786453:SQY786453 TAT786453:TAU786453 TKP786453:TKQ786453 TUL786453:TUM786453 UEH786453:UEI786453 UOD786453:UOE786453 UXZ786453:UYA786453 VHV786453:VHW786453 VRR786453:VRS786453 WBN786453:WBO786453 WLJ786453:WLK786453 WVF786453:WVG786453 A851989 IT851989:IU851989 SP851989:SQ851989 ACL851989:ACM851989 AMH851989:AMI851989 AWD851989:AWE851989 BFZ851989:BGA851989 BPV851989:BPW851989 BZR851989:BZS851989 CJN851989:CJO851989 CTJ851989:CTK851989 DDF851989:DDG851989 DNB851989:DNC851989 DWX851989:DWY851989 EGT851989:EGU851989 EQP851989:EQQ851989 FAL851989:FAM851989 FKH851989:FKI851989 FUD851989:FUE851989 GDZ851989:GEA851989 GNV851989:GNW851989 GXR851989:GXS851989 HHN851989:HHO851989 HRJ851989:HRK851989 IBF851989:IBG851989 ILB851989:ILC851989 IUX851989:IUY851989 JET851989:JEU851989 JOP851989:JOQ851989 JYL851989:JYM851989 KIH851989:KII851989 KSD851989:KSE851989 LBZ851989:LCA851989 LLV851989:LLW851989 LVR851989:LVS851989 MFN851989:MFO851989 MPJ851989:MPK851989 MZF851989:MZG851989 NJB851989:NJC851989 NSX851989:NSY851989 OCT851989:OCU851989 OMP851989:OMQ851989 OWL851989:OWM851989 PGH851989:PGI851989 PQD851989:PQE851989 PZZ851989:QAA851989 QJV851989:QJW851989 QTR851989:QTS851989 RDN851989:RDO851989 RNJ851989:RNK851989 RXF851989:RXG851989 SHB851989:SHC851989 SQX851989:SQY851989 TAT851989:TAU851989 TKP851989:TKQ851989 TUL851989:TUM851989 UEH851989:UEI851989 UOD851989:UOE851989 UXZ851989:UYA851989 VHV851989:VHW851989 VRR851989:VRS851989 WBN851989:WBO851989 WLJ851989:WLK851989 WVF851989:WVG851989 A917525 IT917525:IU917525 SP917525:SQ917525 ACL917525:ACM917525 AMH917525:AMI917525 AWD917525:AWE917525 BFZ917525:BGA917525 BPV917525:BPW917525 BZR917525:BZS917525 CJN917525:CJO917525 CTJ917525:CTK917525 DDF917525:DDG917525 DNB917525:DNC917525 DWX917525:DWY917525 EGT917525:EGU917525 EQP917525:EQQ917525 FAL917525:FAM917525 FKH917525:FKI917525 FUD917525:FUE917525 GDZ917525:GEA917525 GNV917525:GNW917525 GXR917525:GXS917525 HHN917525:HHO917525 HRJ917525:HRK917525 IBF917525:IBG917525 ILB917525:ILC917525 IUX917525:IUY917525 JET917525:JEU917525 JOP917525:JOQ917525 JYL917525:JYM917525 KIH917525:KII917525 KSD917525:KSE917525 LBZ917525:LCA917525 LLV917525:LLW917525 LVR917525:LVS917525 MFN917525:MFO917525 MPJ917525:MPK917525 MZF917525:MZG917525 NJB917525:NJC917525 NSX917525:NSY917525 OCT917525:OCU917525 OMP917525:OMQ917525 OWL917525:OWM917525 PGH917525:PGI917525 PQD917525:PQE917525 PZZ917525:QAA917525 QJV917525:QJW917525 QTR917525:QTS917525 RDN917525:RDO917525 RNJ917525:RNK917525 RXF917525:RXG917525 SHB917525:SHC917525 SQX917525:SQY917525 TAT917525:TAU917525 TKP917525:TKQ917525 TUL917525:TUM917525 UEH917525:UEI917525 UOD917525:UOE917525 UXZ917525:UYA917525 VHV917525:VHW917525 VRR917525:VRS917525 WBN917525:WBO917525 WLJ917525:WLK917525 WVF917525:WVG917525 A983061 IT983061:IU983061 SP983061:SQ983061 ACL983061:ACM983061 AMH983061:AMI983061 AWD983061:AWE983061 BFZ983061:BGA983061 BPV983061:BPW983061 BZR983061:BZS983061 CJN983061:CJO983061 CTJ983061:CTK983061 DDF983061:DDG983061 DNB983061:DNC983061 DWX983061:DWY983061 EGT983061:EGU983061 EQP983061:EQQ983061 FAL983061:FAM983061 FKH983061:FKI983061 FUD983061:FUE983061 GDZ983061:GEA983061 GNV983061:GNW983061 GXR983061:GXS983061 HHN983061:HHO983061 HRJ983061:HRK983061 IBF983061:IBG983061 ILB983061:ILC983061 IUX983061:IUY983061 JET983061:JEU983061 JOP983061:JOQ983061 JYL983061:JYM983061 KIH983061:KII983061 KSD983061:KSE983061 LBZ983061:LCA983061 LLV983061:LLW983061 LVR983061:LVS983061 MFN983061:MFO983061 MPJ983061:MPK983061 MZF983061:MZG983061 NJB983061:NJC983061 NSX983061:NSY983061 OCT983061:OCU983061 OMP983061:OMQ983061 OWL983061:OWM983061 PGH983061:PGI983061 PQD983061:PQE983061 PZZ983061:QAA983061 QJV983061:QJW983061 QTR983061:QTS983061 RDN983061:RDO983061 RNJ983061:RNK983061 RXF983061:RXG983061 SHB983061:SHC983061 SQX983061:SQY983061 TAT983061:TAU983061 TKP983061:TKQ983061 TUL983061:TUM983061 UEH983061:UEI983061 UOD983061:UOE983061 UXZ983061:UYA983061 VHV983061:VHW983061 VRR983061:VRS983061 WBN983061:WBO983061 WLJ983061:WLK983061 WVF983061:WVG983061" xr:uid="{00000000-0002-0000-0000-000001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allowBlank="1" showInputMessage="1" showErrorMessage="1" error="Escriba un año para el seguimiento del proyecto válido. Recuerde que debe estar dentro del período especificado." prompt="Escriba el año para el seguimiento del proyecto. Recuerde que debe estar dentro del período especificado." xr:uid="{00000000-0002-0000-0000-000002000000}">
          <xm:sqref>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IS65554 SO65554 ACK65554 AMG65554 AWC65554 BFY65554 BPU65554 BZQ65554 CJM65554 CTI65554 DDE65554 DNA65554 DWW65554 EGS65554 EQO65554 FAK65554 FKG65554 FUC65554 GDY65554 GNU65554 GXQ65554 HHM65554 HRI65554 IBE65554 ILA65554 IUW65554 JES65554 JOO65554 JYK65554 KIG65554 KSC65554 LBY65554 LLU65554 LVQ65554 MFM65554 MPI65554 MZE65554 NJA65554 NSW65554 OCS65554 OMO65554 OWK65554 PGG65554 PQC65554 PZY65554 QJU65554 QTQ65554 RDM65554 RNI65554 RXE65554 SHA65554 SQW65554 TAS65554 TKO65554 TUK65554 UEG65554 UOC65554 UXY65554 VHU65554 VRQ65554 WBM65554 WLI65554 WVE65554 IS131090 SO131090 ACK131090 AMG131090 AWC131090 BFY131090 BPU131090 BZQ131090 CJM131090 CTI131090 DDE131090 DNA131090 DWW131090 EGS131090 EQO131090 FAK131090 FKG131090 FUC131090 GDY131090 GNU131090 GXQ131090 HHM131090 HRI131090 IBE131090 ILA131090 IUW131090 JES131090 JOO131090 JYK131090 KIG131090 KSC131090 LBY131090 LLU131090 LVQ131090 MFM131090 MPI131090 MZE131090 NJA131090 NSW131090 OCS131090 OMO131090 OWK131090 PGG131090 PQC131090 PZY131090 QJU131090 QTQ131090 RDM131090 RNI131090 RXE131090 SHA131090 SQW131090 TAS131090 TKO131090 TUK131090 UEG131090 UOC131090 UXY131090 VHU131090 VRQ131090 WBM131090 WLI131090 WVE131090 IS196626 SO196626 ACK196626 AMG196626 AWC196626 BFY196626 BPU196626 BZQ196626 CJM196626 CTI196626 DDE196626 DNA196626 DWW196626 EGS196626 EQO196626 FAK196626 FKG196626 FUC196626 GDY196626 GNU196626 GXQ196626 HHM196626 HRI196626 IBE196626 ILA196626 IUW196626 JES196626 JOO196626 JYK196626 KIG196626 KSC196626 LBY196626 LLU196626 LVQ196626 MFM196626 MPI196626 MZE196626 NJA196626 NSW196626 OCS196626 OMO196626 OWK196626 PGG196626 PQC196626 PZY196626 QJU196626 QTQ196626 RDM196626 RNI196626 RXE196626 SHA196626 SQW196626 TAS196626 TKO196626 TUK196626 UEG196626 UOC196626 UXY196626 VHU196626 VRQ196626 WBM196626 WLI196626 WVE196626 IS262162 SO262162 ACK262162 AMG262162 AWC262162 BFY262162 BPU262162 BZQ262162 CJM262162 CTI262162 DDE262162 DNA262162 DWW262162 EGS262162 EQO262162 FAK262162 FKG262162 FUC262162 GDY262162 GNU262162 GXQ262162 HHM262162 HRI262162 IBE262162 ILA262162 IUW262162 JES262162 JOO262162 JYK262162 KIG262162 KSC262162 LBY262162 LLU262162 LVQ262162 MFM262162 MPI262162 MZE262162 NJA262162 NSW262162 OCS262162 OMO262162 OWK262162 PGG262162 PQC262162 PZY262162 QJU262162 QTQ262162 RDM262162 RNI262162 RXE262162 SHA262162 SQW262162 TAS262162 TKO262162 TUK262162 UEG262162 UOC262162 UXY262162 VHU262162 VRQ262162 WBM262162 WLI262162 WVE262162 IS327698 SO327698 ACK327698 AMG327698 AWC327698 BFY327698 BPU327698 BZQ327698 CJM327698 CTI327698 DDE327698 DNA327698 DWW327698 EGS327698 EQO327698 FAK327698 FKG327698 FUC327698 GDY327698 GNU327698 GXQ327698 HHM327698 HRI327698 IBE327698 ILA327698 IUW327698 JES327698 JOO327698 JYK327698 KIG327698 KSC327698 LBY327698 LLU327698 LVQ327698 MFM327698 MPI327698 MZE327698 NJA327698 NSW327698 OCS327698 OMO327698 OWK327698 PGG327698 PQC327698 PZY327698 QJU327698 QTQ327698 RDM327698 RNI327698 RXE327698 SHA327698 SQW327698 TAS327698 TKO327698 TUK327698 UEG327698 UOC327698 UXY327698 VHU327698 VRQ327698 WBM327698 WLI327698 WVE327698 IS393234 SO393234 ACK393234 AMG393234 AWC393234 BFY393234 BPU393234 BZQ393234 CJM393234 CTI393234 DDE393234 DNA393234 DWW393234 EGS393234 EQO393234 FAK393234 FKG393234 FUC393234 GDY393234 GNU393234 GXQ393234 HHM393234 HRI393234 IBE393234 ILA393234 IUW393234 JES393234 JOO393234 JYK393234 KIG393234 KSC393234 LBY393234 LLU393234 LVQ393234 MFM393234 MPI393234 MZE393234 NJA393234 NSW393234 OCS393234 OMO393234 OWK393234 PGG393234 PQC393234 PZY393234 QJU393234 QTQ393234 RDM393234 RNI393234 RXE393234 SHA393234 SQW393234 TAS393234 TKO393234 TUK393234 UEG393234 UOC393234 UXY393234 VHU393234 VRQ393234 WBM393234 WLI393234 WVE393234 IS458770 SO458770 ACK458770 AMG458770 AWC458770 BFY458770 BPU458770 BZQ458770 CJM458770 CTI458770 DDE458770 DNA458770 DWW458770 EGS458770 EQO458770 FAK458770 FKG458770 FUC458770 GDY458770 GNU458770 GXQ458770 HHM458770 HRI458770 IBE458770 ILA458770 IUW458770 JES458770 JOO458770 JYK458770 KIG458770 KSC458770 LBY458770 LLU458770 LVQ458770 MFM458770 MPI458770 MZE458770 NJA458770 NSW458770 OCS458770 OMO458770 OWK458770 PGG458770 PQC458770 PZY458770 QJU458770 QTQ458770 RDM458770 RNI458770 RXE458770 SHA458770 SQW458770 TAS458770 TKO458770 TUK458770 UEG458770 UOC458770 UXY458770 VHU458770 VRQ458770 WBM458770 WLI458770 WVE458770 IS524306 SO524306 ACK524306 AMG524306 AWC524306 BFY524306 BPU524306 BZQ524306 CJM524306 CTI524306 DDE524306 DNA524306 DWW524306 EGS524306 EQO524306 FAK524306 FKG524306 FUC524306 GDY524306 GNU524306 GXQ524306 HHM524306 HRI524306 IBE524306 ILA524306 IUW524306 JES524306 JOO524306 JYK524306 KIG524306 KSC524306 LBY524306 LLU524306 LVQ524306 MFM524306 MPI524306 MZE524306 NJA524306 NSW524306 OCS524306 OMO524306 OWK524306 PGG524306 PQC524306 PZY524306 QJU524306 QTQ524306 RDM524306 RNI524306 RXE524306 SHA524306 SQW524306 TAS524306 TKO524306 TUK524306 UEG524306 UOC524306 UXY524306 VHU524306 VRQ524306 WBM524306 WLI524306 WVE524306 IS589842 SO589842 ACK589842 AMG589842 AWC589842 BFY589842 BPU589842 BZQ589842 CJM589842 CTI589842 DDE589842 DNA589842 DWW589842 EGS589842 EQO589842 FAK589842 FKG589842 FUC589842 GDY589842 GNU589842 GXQ589842 HHM589842 HRI589842 IBE589842 ILA589842 IUW589842 JES589842 JOO589842 JYK589842 KIG589842 KSC589842 LBY589842 LLU589842 LVQ589842 MFM589842 MPI589842 MZE589842 NJA589842 NSW589842 OCS589842 OMO589842 OWK589842 PGG589842 PQC589842 PZY589842 QJU589842 QTQ589842 RDM589842 RNI589842 RXE589842 SHA589842 SQW589842 TAS589842 TKO589842 TUK589842 UEG589842 UOC589842 UXY589842 VHU589842 VRQ589842 WBM589842 WLI589842 WVE589842 IS655378 SO655378 ACK655378 AMG655378 AWC655378 BFY655378 BPU655378 BZQ655378 CJM655378 CTI655378 DDE655378 DNA655378 DWW655378 EGS655378 EQO655378 FAK655378 FKG655378 FUC655378 GDY655378 GNU655378 GXQ655378 HHM655378 HRI655378 IBE655378 ILA655378 IUW655378 JES655378 JOO655378 JYK655378 KIG655378 KSC655378 LBY655378 LLU655378 LVQ655378 MFM655378 MPI655378 MZE655378 NJA655378 NSW655378 OCS655378 OMO655378 OWK655378 PGG655378 PQC655378 PZY655378 QJU655378 QTQ655378 RDM655378 RNI655378 RXE655378 SHA655378 SQW655378 TAS655378 TKO655378 TUK655378 UEG655378 UOC655378 UXY655378 VHU655378 VRQ655378 WBM655378 WLI655378 WVE655378 IS720914 SO720914 ACK720914 AMG720914 AWC720914 BFY720914 BPU720914 BZQ720914 CJM720914 CTI720914 DDE720914 DNA720914 DWW720914 EGS720914 EQO720914 FAK720914 FKG720914 FUC720914 GDY720914 GNU720914 GXQ720914 HHM720914 HRI720914 IBE720914 ILA720914 IUW720914 JES720914 JOO720914 JYK720914 KIG720914 KSC720914 LBY720914 LLU720914 LVQ720914 MFM720914 MPI720914 MZE720914 NJA720914 NSW720914 OCS720914 OMO720914 OWK720914 PGG720914 PQC720914 PZY720914 QJU720914 QTQ720914 RDM720914 RNI720914 RXE720914 SHA720914 SQW720914 TAS720914 TKO720914 TUK720914 UEG720914 UOC720914 UXY720914 VHU720914 VRQ720914 WBM720914 WLI720914 WVE720914 IS786450 SO786450 ACK786450 AMG786450 AWC786450 BFY786450 BPU786450 BZQ786450 CJM786450 CTI786450 DDE786450 DNA786450 DWW786450 EGS786450 EQO786450 FAK786450 FKG786450 FUC786450 GDY786450 GNU786450 GXQ786450 HHM786450 HRI786450 IBE786450 ILA786450 IUW786450 JES786450 JOO786450 JYK786450 KIG786450 KSC786450 LBY786450 LLU786450 LVQ786450 MFM786450 MPI786450 MZE786450 NJA786450 NSW786450 OCS786450 OMO786450 OWK786450 PGG786450 PQC786450 PZY786450 QJU786450 QTQ786450 RDM786450 RNI786450 RXE786450 SHA786450 SQW786450 TAS786450 TKO786450 TUK786450 UEG786450 UOC786450 UXY786450 VHU786450 VRQ786450 WBM786450 WLI786450 WVE786450 IS851986 SO851986 ACK851986 AMG851986 AWC851986 BFY851986 BPU851986 BZQ851986 CJM851986 CTI851986 DDE851986 DNA851986 DWW851986 EGS851986 EQO851986 FAK851986 FKG851986 FUC851986 GDY851986 GNU851986 GXQ851986 HHM851986 HRI851986 IBE851986 ILA851986 IUW851986 JES851986 JOO851986 JYK851986 KIG851986 KSC851986 LBY851986 LLU851986 LVQ851986 MFM851986 MPI851986 MZE851986 NJA851986 NSW851986 OCS851986 OMO851986 OWK851986 PGG851986 PQC851986 PZY851986 QJU851986 QTQ851986 RDM851986 RNI851986 RXE851986 SHA851986 SQW851986 TAS851986 TKO851986 TUK851986 UEG851986 UOC851986 UXY851986 VHU851986 VRQ851986 WBM851986 WLI851986 WVE851986 IS917522 SO917522 ACK917522 AMG917522 AWC917522 BFY917522 BPU917522 BZQ917522 CJM917522 CTI917522 DDE917522 DNA917522 DWW917522 EGS917522 EQO917522 FAK917522 FKG917522 FUC917522 GDY917522 GNU917522 GXQ917522 HHM917522 HRI917522 IBE917522 ILA917522 IUW917522 JES917522 JOO917522 JYK917522 KIG917522 KSC917522 LBY917522 LLU917522 LVQ917522 MFM917522 MPI917522 MZE917522 NJA917522 NSW917522 OCS917522 OMO917522 OWK917522 PGG917522 PQC917522 PZY917522 QJU917522 QTQ917522 RDM917522 RNI917522 RXE917522 SHA917522 SQW917522 TAS917522 TKO917522 TUK917522 UEG917522 UOC917522 UXY917522 VHU917522 VRQ917522 WBM917522 WLI917522 WVE917522 IS983058 SO983058 ACK983058 AMG983058 AWC983058 BFY983058 BPU983058 BZQ983058 CJM983058 CTI983058 DDE983058 DNA983058 DWW983058 EGS983058 EQO983058 FAK983058 FKG983058 FUC983058 GDY983058 GNU983058 GXQ983058 HHM983058 HRI983058 IBE983058 ILA983058 IUW983058 JES983058 JOO983058 JYK983058 KIG983058 KSC983058 LBY983058 LLU983058 LVQ983058 MFM983058 MPI983058 MZE983058 NJA983058 NSW983058 OCS983058 OMO983058 OWK983058 PGG983058 PQC983058 PZY983058 QJU983058 QTQ983058 RDM983058 RNI983058 RXE983058 SHA983058 SQW983058 TAS983058 TKO983058 TUK983058 UEG983058 UOC983058 UXY983058 VHU983058 VRQ983058 WBM983058 WLI983058 WVE983058 IO18 SK18 ACG18 AMC18 AVY18 BFU18 BPQ18 BZM18 CJI18 CTE18 DDA18 DMW18 DWS18 EGO18 EQK18 FAG18 FKC18 FTY18 GDU18 GNQ18 GXM18 HHI18 HRE18 IBA18 IKW18 IUS18 JEO18 JOK18 JYG18 KIC18 KRY18 LBU18 LLQ18 LVM18 MFI18 MPE18 MZA18 NIW18 NSS18 OCO18 OMK18 OWG18 PGC18 PPY18 PZU18 QJQ18 QTM18 RDI18 RNE18 RXA18 SGW18 SQS18 TAO18 TKK18 TUG18 UEC18 UNY18 UXU18 VHQ18 VRM18 WBI18 WLE18 WVA18 XEW18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XEW65554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XEW131090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XEW196626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XEW262162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XEW327698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XEW393234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XEW458770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XEW524306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XEW589842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XEW655378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XEW720914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XEW786450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XEW851986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XEW917522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XEW983058 XES983058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Y18 JU18 TQ18 ADM18 ANI18 AXE18 BHA18 BQW18 CAS18 CKO18 CUK18 DEG18 DOC18 DXY18 EHU18 ERQ18 FBM18 FLI18 FVE18 GFA18 GOW18 GYS18 HIO18 HSK18 ICG18 IMC18 IVY18 JFU18 JPQ18 JZM18 KJI18 KTE18 LDA18 LMW18 LWS18 MGO18 MQK18 NAG18 NKC18 NTY18 ODU18 ONQ18 OXM18 PHI18 PRE18 QBA18 QKW18 QUS18 REO18 ROK18 RYG18 SIC18 SRY18 TBU18 TLQ18 TVM18 UFI18 UPE18 UZA18 VIW18 VSS18 WCO18 WMK18 WWG18 Y65554 JU65554 TQ65554 ADM65554 ANI65554 AXE65554 BHA65554 BQW65554 CAS65554 CKO65554 CUK65554 DEG65554 DOC65554 DXY65554 EHU65554 ERQ65554 FBM65554 FLI65554 FVE65554 GFA65554 GOW65554 GYS65554 HIO65554 HSK65554 ICG65554 IMC65554 IVY65554 JFU65554 JPQ65554 JZM65554 KJI65554 KTE65554 LDA65554 LMW65554 LWS65554 MGO65554 MQK65554 NAG65554 NKC65554 NTY65554 ODU65554 ONQ65554 OXM65554 PHI65554 PRE65554 QBA65554 QKW65554 QUS65554 REO65554 ROK65554 RYG65554 SIC65554 SRY65554 TBU65554 TLQ65554 TVM65554 UFI65554 UPE65554 UZA65554 VIW65554 VSS65554 WCO65554 WMK65554 WWG65554 Y131090 JU131090 TQ131090 ADM131090 ANI131090 AXE131090 BHA131090 BQW131090 CAS131090 CKO131090 CUK131090 DEG131090 DOC131090 DXY131090 EHU131090 ERQ131090 FBM131090 FLI131090 FVE131090 GFA131090 GOW131090 GYS131090 HIO131090 HSK131090 ICG131090 IMC131090 IVY131090 JFU131090 JPQ131090 JZM131090 KJI131090 KTE131090 LDA131090 LMW131090 LWS131090 MGO131090 MQK131090 NAG131090 NKC131090 NTY131090 ODU131090 ONQ131090 OXM131090 PHI131090 PRE131090 QBA131090 QKW131090 QUS131090 REO131090 ROK131090 RYG131090 SIC131090 SRY131090 TBU131090 TLQ131090 TVM131090 UFI131090 UPE131090 UZA131090 VIW131090 VSS131090 WCO131090 WMK131090 WWG131090 Y196626 JU196626 TQ196626 ADM196626 ANI196626 AXE196626 BHA196626 BQW196626 CAS196626 CKO196626 CUK196626 DEG196626 DOC196626 DXY196626 EHU196626 ERQ196626 FBM196626 FLI196626 FVE196626 GFA196626 GOW196626 GYS196626 HIO196626 HSK196626 ICG196626 IMC196626 IVY196626 JFU196626 JPQ196626 JZM196626 KJI196626 KTE196626 LDA196626 LMW196626 LWS196626 MGO196626 MQK196626 NAG196626 NKC196626 NTY196626 ODU196626 ONQ196626 OXM196626 PHI196626 PRE196626 QBA196626 QKW196626 QUS196626 REO196626 ROK196626 RYG196626 SIC196626 SRY196626 TBU196626 TLQ196626 TVM196626 UFI196626 UPE196626 UZA196626 VIW196626 VSS196626 WCO196626 WMK196626 WWG196626 Y262162 JU262162 TQ262162 ADM262162 ANI262162 AXE262162 BHA262162 BQW262162 CAS262162 CKO262162 CUK262162 DEG262162 DOC262162 DXY262162 EHU262162 ERQ262162 FBM262162 FLI262162 FVE262162 GFA262162 GOW262162 GYS262162 HIO262162 HSK262162 ICG262162 IMC262162 IVY262162 JFU262162 JPQ262162 JZM262162 KJI262162 KTE262162 LDA262162 LMW262162 LWS262162 MGO262162 MQK262162 NAG262162 NKC262162 NTY262162 ODU262162 ONQ262162 OXM262162 PHI262162 PRE262162 QBA262162 QKW262162 QUS262162 REO262162 ROK262162 RYG262162 SIC262162 SRY262162 TBU262162 TLQ262162 TVM262162 UFI262162 UPE262162 UZA262162 VIW262162 VSS262162 WCO262162 WMK262162 WWG262162 Y327698 JU327698 TQ327698 ADM327698 ANI327698 AXE327698 BHA327698 BQW327698 CAS327698 CKO327698 CUK327698 DEG327698 DOC327698 DXY327698 EHU327698 ERQ327698 FBM327698 FLI327698 FVE327698 GFA327698 GOW327698 GYS327698 HIO327698 HSK327698 ICG327698 IMC327698 IVY327698 JFU327698 JPQ327698 JZM327698 KJI327698 KTE327698 LDA327698 LMW327698 LWS327698 MGO327698 MQK327698 NAG327698 NKC327698 NTY327698 ODU327698 ONQ327698 OXM327698 PHI327698 PRE327698 QBA327698 QKW327698 QUS327698 REO327698 ROK327698 RYG327698 SIC327698 SRY327698 TBU327698 TLQ327698 TVM327698 UFI327698 UPE327698 UZA327698 VIW327698 VSS327698 WCO327698 WMK327698 WWG327698 Y393234 JU393234 TQ393234 ADM393234 ANI393234 AXE393234 BHA393234 BQW393234 CAS393234 CKO393234 CUK393234 DEG393234 DOC393234 DXY393234 EHU393234 ERQ393234 FBM393234 FLI393234 FVE393234 GFA393234 GOW393234 GYS393234 HIO393234 HSK393234 ICG393234 IMC393234 IVY393234 JFU393234 JPQ393234 JZM393234 KJI393234 KTE393234 LDA393234 LMW393234 LWS393234 MGO393234 MQK393234 NAG393234 NKC393234 NTY393234 ODU393234 ONQ393234 OXM393234 PHI393234 PRE393234 QBA393234 QKW393234 QUS393234 REO393234 ROK393234 RYG393234 SIC393234 SRY393234 TBU393234 TLQ393234 TVM393234 UFI393234 UPE393234 UZA393234 VIW393234 VSS393234 WCO393234 WMK393234 WWG393234 Y458770 JU458770 TQ458770 ADM458770 ANI458770 AXE458770 BHA458770 BQW458770 CAS458770 CKO458770 CUK458770 DEG458770 DOC458770 DXY458770 EHU458770 ERQ458770 FBM458770 FLI458770 FVE458770 GFA458770 GOW458770 GYS458770 HIO458770 HSK458770 ICG458770 IMC458770 IVY458770 JFU458770 JPQ458770 JZM458770 KJI458770 KTE458770 LDA458770 LMW458770 LWS458770 MGO458770 MQK458770 NAG458770 NKC458770 NTY458770 ODU458770 ONQ458770 OXM458770 PHI458770 PRE458770 QBA458770 QKW458770 QUS458770 REO458770 ROK458770 RYG458770 SIC458770 SRY458770 TBU458770 TLQ458770 TVM458770 UFI458770 UPE458770 UZA458770 VIW458770 VSS458770 WCO458770 WMK458770 WWG458770 Y524306 JU524306 TQ524306 ADM524306 ANI524306 AXE524306 BHA524306 BQW524306 CAS524306 CKO524306 CUK524306 DEG524306 DOC524306 DXY524306 EHU524306 ERQ524306 FBM524306 FLI524306 FVE524306 GFA524306 GOW524306 GYS524306 HIO524306 HSK524306 ICG524306 IMC524306 IVY524306 JFU524306 JPQ524306 JZM524306 KJI524306 KTE524306 LDA524306 LMW524306 LWS524306 MGO524306 MQK524306 NAG524306 NKC524306 NTY524306 ODU524306 ONQ524306 OXM524306 PHI524306 PRE524306 QBA524306 QKW524306 QUS524306 REO524306 ROK524306 RYG524306 SIC524306 SRY524306 TBU524306 TLQ524306 TVM524306 UFI524306 UPE524306 UZA524306 VIW524306 VSS524306 WCO524306 WMK524306 WWG524306 Y589842 JU589842 TQ589842 ADM589842 ANI589842 AXE589842 BHA589842 BQW589842 CAS589842 CKO589842 CUK589842 DEG589842 DOC589842 DXY589842 EHU589842 ERQ589842 FBM589842 FLI589842 FVE589842 GFA589842 GOW589842 GYS589842 HIO589842 HSK589842 ICG589842 IMC589842 IVY589842 JFU589842 JPQ589842 JZM589842 KJI589842 KTE589842 LDA589842 LMW589842 LWS589842 MGO589842 MQK589842 NAG589842 NKC589842 NTY589842 ODU589842 ONQ589842 OXM589842 PHI589842 PRE589842 QBA589842 QKW589842 QUS589842 REO589842 ROK589842 RYG589842 SIC589842 SRY589842 TBU589842 TLQ589842 TVM589842 UFI589842 UPE589842 UZA589842 VIW589842 VSS589842 WCO589842 WMK589842 WWG589842 Y655378 JU655378 TQ655378 ADM655378 ANI655378 AXE655378 BHA655378 BQW655378 CAS655378 CKO655378 CUK655378 DEG655378 DOC655378 DXY655378 EHU655378 ERQ655378 FBM655378 FLI655378 FVE655378 GFA655378 GOW655378 GYS655378 HIO655378 HSK655378 ICG655378 IMC655378 IVY655378 JFU655378 JPQ655378 JZM655378 KJI655378 KTE655378 LDA655378 LMW655378 LWS655378 MGO655378 MQK655378 NAG655378 NKC655378 NTY655378 ODU655378 ONQ655378 OXM655378 PHI655378 PRE655378 QBA655378 QKW655378 QUS655378 REO655378 ROK655378 RYG655378 SIC655378 SRY655378 TBU655378 TLQ655378 TVM655378 UFI655378 UPE655378 UZA655378 VIW655378 VSS655378 WCO655378 WMK655378 WWG655378 Y720914 JU720914 TQ720914 ADM720914 ANI720914 AXE720914 BHA720914 BQW720914 CAS720914 CKO720914 CUK720914 DEG720914 DOC720914 DXY720914 EHU720914 ERQ720914 FBM720914 FLI720914 FVE720914 GFA720914 GOW720914 GYS720914 HIO720914 HSK720914 ICG720914 IMC720914 IVY720914 JFU720914 JPQ720914 JZM720914 KJI720914 KTE720914 LDA720914 LMW720914 LWS720914 MGO720914 MQK720914 NAG720914 NKC720914 NTY720914 ODU720914 ONQ720914 OXM720914 PHI720914 PRE720914 QBA720914 QKW720914 QUS720914 REO720914 ROK720914 RYG720914 SIC720914 SRY720914 TBU720914 TLQ720914 TVM720914 UFI720914 UPE720914 UZA720914 VIW720914 VSS720914 WCO720914 WMK720914 WWG720914 Y786450 JU786450 TQ786450 ADM786450 ANI786450 AXE786450 BHA786450 BQW786450 CAS786450 CKO786450 CUK786450 DEG786450 DOC786450 DXY786450 EHU786450 ERQ786450 FBM786450 FLI786450 FVE786450 GFA786450 GOW786450 GYS786450 HIO786450 HSK786450 ICG786450 IMC786450 IVY786450 JFU786450 JPQ786450 JZM786450 KJI786450 KTE786450 LDA786450 LMW786450 LWS786450 MGO786450 MQK786450 NAG786450 NKC786450 NTY786450 ODU786450 ONQ786450 OXM786450 PHI786450 PRE786450 QBA786450 QKW786450 QUS786450 REO786450 ROK786450 RYG786450 SIC786450 SRY786450 TBU786450 TLQ786450 TVM786450 UFI786450 UPE786450 UZA786450 VIW786450 VSS786450 WCO786450 WMK786450 WWG786450 Y851986 JU851986 TQ851986 ADM851986 ANI851986 AXE851986 BHA851986 BQW851986 CAS851986 CKO851986 CUK851986 DEG851986 DOC851986 DXY851986 EHU851986 ERQ851986 FBM851986 FLI851986 FVE851986 GFA851986 GOW851986 GYS851986 HIO851986 HSK851986 ICG851986 IMC851986 IVY851986 JFU851986 JPQ851986 JZM851986 KJI851986 KTE851986 LDA851986 LMW851986 LWS851986 MGO851986 MQK851986 NAG851986 NKC851986 NTY851986 ODU851986 ONQ851986 OXM851986 PHI851986 PRE851986 QBA851986 QKW851986 QUS851986 REO851986 ROK851986 RYG851986 SIC851986 SRY851986 TBU851986 TLQ851986 TVM851986 UFI851986 UPE851986 UZA851986 VIW851986 VSS851986 WCO851986 WMK851986 WWG851986 Y917522 JU917522 TQ917522 ADM917522 ANI917522 AXE917522 BHA917522 BQW917522 CAS917522 CKO917522 CUK917522 DEG917522 DOC917522 DXY917522 EHU917522 ERQ917522 FBM917522 FLI917522 FVE917522 GFA917522 GOW917522 GYS917522 HIO917522 HSK917522 ICG917522 IMC917522 IVY917522 JFU917522 JPQ917522 JZM917522 KJI917522 KTE917522 LDA917522 LMW917522 LWS917522 MGO917522 MQK917522 NAG917522 NKC917522 NTY917522 ODU917522 ONQ917522 OXM917522 PHI917522 PRE917522 QBA917522 QKW917522 QUS917522 REO917522 ROK917522 RYG917522 SIC917522 SRY917522 TBU917522 TLQ917522 TVM917522 UFI917522 UPE917522 UZA917522 VIW917522 VSS917522 WCO917522 WMK917522 WWG917522 Y983058 JU983058 TQ983058 ADM983058 ANI983058 AXE983058 BHA983058 BQW983058 CAS983058 CKO983058 CUK983058 DEG983058 DOC983058 DXY983058 EHU983058 ERQ983058 FBM983058 FLI983058 FVE983058 GFA983058 GOW983058 GYS983058 HIO983058 HSK983058 ICG983058 IMC983058 IVY983058 JFU983058 JPQ983058 JZM983058 KJI983058 KTE983058 LDA983058 LMW983058 LWS983058 MGO983058 MQK983058 NAG983058 NKC983058 NTY983058 ODU983058 ONQ983058 OXM983058 PHI983058 PRE983058 QBA983058 QKW983058 QUS983058 REO983058 ROK983058 RYG983058 SIC983058 SRY983058 TBU983058 TLQ983058 TVM983058 UFI983058 UPE983058 UZA983058 VIW983058 VSS983058 WCO983058 WMK983058 WWG983058 AC18 JY18 TU18 ADQ18 ANM18 AXI18 BHE18 BRA18 CAW18 CKS18 CUO18 DEK18 DOG18 DYC18 EHY18 ERU18 FBQ18 FLM18 FVI18 GFE18 GPA18 GYW18 HIS18 HSO18 ICK18 IMG18 IWC18 JFY18 JPU18 JZQ18 KJM18 KTI18 LDE18 LNA18 LWW18 MGS18 MQO18 NAK18 NKG18 NUC18 ODY18 ONU18 OXQ18 PHM18 PRI18 QBE18 QLA18 QUW18 RES18 ROO18 RYK18 SIG18 SSC18 TBY18 TLU18 TVQ18 UFM18 UPI18 UZE18 VJA18 VSW18 WCS18 WMO18 WWK18 AC65554 JY65554 TU65554 ADQ65554 ANM65554 AXI65554 BHE65554 BRA65554 CAW65554 CKS65554 CUO65554 DEK65554 DOG65554 DYC65554 EHY65554 ERU65554 FBQ65554 FLM65554 FVI65554 GFE65554 GPA65554 GYW65554 HIS65554 HSO65554 ICK65554 IMG65554 IWC65554 JFY65554 JPU65554 JZQ65554 KJM65554 KTI65554 LDE65554 LNA65554 LWW65554 MGS65554 MQO65554 NAK65554 NKG65554 NUC65554 ODY65554 ONU65554 OXQ65554 PHM65554 PRI65554 QBE65554 QLA65554 QUW65554 RES65554 ROO65554 RYK65554 SIG65554 SSC65554 TBY65554 TLU65554 TVQ65554 UFM65554 UPI65554 UZE65554 VJA65554 VSW65554 WCS65554 WMO65554 WWK65554 AC131090 JY131090 TU131090 ADQ131090 ANM131090 AXI131090 BHE131090 BRA131090 CAW131090 CKS131090 CUO131090 DEK131090 DOG131090 DYC131090 EHY131090 ERU131090 FBQ131090 FLM131090 FVI131090 GFE131090 GPA131090 GYW131090 HIS131090 HSO131090 ICK131090 IMG131090 IWC131090 JFY131090 JPU131090 JZQ131090 KJM131090 KTI131090 LDE131090 LNA131090 LWW131090 MGS131090 MQO131090 NAK131090 NKG131090 NUC131090 ODY131090 ONU131090 OXQ131090 PHM131090 PRI131090 QBE131090 QLA131090 QUW131090 RES131090 ROO131090 RYK131090 SIG131090 SSC131090 TBY131090 TLU131090 TVQ131090 UFM131090 UPI131090 UZE131090 VJA131090 VSW131090 WCS131090 WMO131090 WWK131090 AC196626 JY196626 TU196626 ADQ196626 ANM196626 AXI196626 BHE196626 BRA196626 CAW196626 CKS196626 CUO196626 DEK196626 DOG196626 DYC196626 EHY196626 ERU196626 FBQ196626 FLM196626 FVI196626 GFE196626 GPA196626 GYW196626 HIS196626 HSO196626 ICK196626 IMG196626 IWC196626 JFY196626 JPU196626 JZQ196626 KJM196626 KTI196626 LDE196626 LNA196626 LWW196626 MGS196626 MQO196626 NAK196626 NKG196626 NUC196626 ODY196626 ONU196626 OXQ196626 PHM196626 PRI196626 QBE196626 QLA196626 QUW196626 RES196626 ROO196626 RYK196626 SIG196626 SSC196626 TBY196626 TLU196626 TVQ196626 UFM196626 UPI196626 UZE196626 VJA196626 VSW196626 WCS196626 WMO196626 WWK196626 AC262162 JY262162 TU262162 ADQ262162 ANM262162 AXI262162 BHE262162 BRA262162 CAW262162 CKS262162 CUO262162 DEK262162 DOG262162 DYC262162 EHY262162 ERU262162 FBQ262162 FLM262162 FVI262162 GFE262162 GPA262162 GYW262162 HIS262162 HSO262162 ICK262162 IMG262162 IWC262162 JFY262162 JPU262162 JZQ262162 KJM262162 KTI262162 LDE262162 LNA262162 LWW262162 MGS262162 MQO262162 NAK262162 NKG262162 NUC262162 ODY262162 ONU262162 OXQ262162 PHM262162 PRI262162 QBE262162 QLA262162 QUW262162 RES262162 ROO262162 RYK262162 SIG262162 SSC262162 TBY262162 TLU262162 TVQ262162 UFM262162 UPI262162 UZE262162 VJA262162 VSW262162 WCS262162 WMO262162 WWK262162 AC327698 JY327698 TU327698 ADQ327698 ANM327698 AXI327698 BHE327698 BRA327698 CAW327698 CKS327698 CUO327698 DEK327698 DOG327698 DYC327698 EHY327698 ERU327698 FBQ327698 FLM327698 FVI327698 GFE327698 GPA327698 GYW327698 HIS327698 HSO327698 ICK327698 IMG327698 IWC327698 JFY327698 JPU327698 JZQ327698 KJM327698 KTI327698 LDE327698 LNA327698 LWW327698 MGS327698 MQO327698 NAK327698 NKG327698 NUC327698 ODY327698 ONU327698 OXQ327698 PHM327698 PRI327698 QBE327698 QLA327698 QUW327698 RES327698 ROO327698 RYK327698 SIG327698 SSC327698 TBY327698 TLU327698 TVQ327698 UFM327698 UPI327698 UZE327698 VJA327698 VSW327698 WCS327698 WMO327698 WWK327698 AC393234 JY393234 TU393234 ADQ393234 ANM393234 AXI393234 BHE393234 BRA393234 CAW393234 CKS393234 CUO393234 DEK393234 DOG393234 DYC393234 EHY393234 ERU393234 FBQ393234 FLM393234 FVI393234 GFE393234 GPA393234 GYW393234 HIS393234 HSO393234 ICK393234 IMG393234 IWC393234 JFY393234 JPU393234 JZQ393234 KJM393234 KTI393234 LDE393234 LNA393234 LWW393234 MGS393234 MQO393234 NAK393234 NKG393234 NUC393234 ODY393234 ONU393234 OXQ393234 PHM393234 PRI393234 QBE393234 QLA393234 QUW393234 RES393234 ROO393234 RYK393234 SIG393234 SSC393234 TBY393234 TLU393234 TVQ393234 UFM393234 UPI393234 UZE393234 VJA393234 VSW393234 WCS393234 WMO393234 WWK393234 AC458770 JY458770 TU458770 ADQ458770 ANM458770 AXI458770 BHE458770 BRA458770 CAW458770 CKS458770 CUO458770 DEK458770 DOG458770 DYC458770 EHY458770 ERU458770 FBQ458770 FLM458770 FVI458770 GFE458770 GPA458770 GYW458770 HIS458770 HSO458770 ICK458770 IMG458770 IWC458770 JFY458770 JPU458770 JZQ458770 KJM458770 KTI458770 LDE458770 LNA458770 LWW458770 MGS458770 MQO458770 NAK458770 NKG458770 NUC458770 ODY458770 ONU458770 OXQ458770 PHM458770 PRI458770 QBE458770 QLA458770 QUW458770 RES458770 ROO458770 RYK458770 SIG458770 SSC458770 TBY458770 TLU458770 TVQ458770 UFM458770 UPI458770 UZE458770 VJA458770 VSW458770 WCS458770 WMO458770 WWK458770 AC524306 JY524306 TU524306 ADQ524306 ANM524306 AXI524306 BHE524306 BRA524306 CAW524306 CKS524306 CUO524306 DEK524306 DOG524306 DYC524306 EHY524306 ERU524306 FBQ524306 FLM524306 FVI524306 GFE524306 GPA524306 GYW524306 HIS524306 HSO524306 ICK524306 IMG524306 IWC524306 JFY524306 JPU524306 JZQ524306 KJM524306 KTI524306 LDE524306 LNA524306 LWW524306 MGS524306 MQO524306 NAK524306 NKG524306 NUC524306 ODY524306 ONU524306 OXQ524306 PHM524306 PRI524306 QBE524306 QLA524306 QUW524306 RES524306 ROO524306 RYK524306 SIG524306 SSC524306 TBY524306 TLU524306 TVQ524306 UFM524306 UPI524306 UZE524306 VJA524306 VSW524306 WCS524306 WMO524306 WWK524306 AC589842 JY589842 TU589842 ADQ589842 ANM589842 AXI589842 BHE589842 BRA589842 CAW589842 CKS589842 CUO589842 DEK589842 DOG589842 DYC589842 EHY589842 ERU589842 FBQ589842 FLM589842 FVI589842 GFE589842 GPA589842 GYW589842 HIS589842 HSO589842 ICK589842 IMG589842 IWC589842 JFY589842 JPU589842 JZQ589842 KJM589842 KTI589842 LDE589842 LNA589842 LWW589842 MGS589842 MQO589842 NAK589842 NKG589842 NUC589842 ODY589842 ONU589842 OXQ589842 PHM589842 PRI589842 QBE589842 QLA589842 QUW589842 RES589842 ROO589842 RYK589842 SIG589842 SSC589842 TBY589842 TLU589842 TVQ589842 UFM589842 UPI589842 UZE589842 VJA589842 VSW589842 WCS589842 WMO589842 WWK589842 AC655378 JY655378 TU655378 ADQ655378 ANM655378 AXI655378 BHE655378 BRA655378 CAW655378 CKS655378 CUO655378 DEK655378 DOG655378 DYC655378 EHY655378 ERU655378 FBQ655378 FLM655378 FVI655378 GFE655378 GPA655378 GYW655378 HIS655378 HSO655378 ICK655378 IMG655378 IWC655378 JFY655378 JPU655378 JZQ655378 KJM655378 KTI655378 LDE655378 LNA655378 LWW655378 MGS655378 MQO655378 NAK655378 NKG655378 NUC655378 ODY655378 ONU655378 OXQ655378 PHM655378 PRI655378 QBE655378 QLA655378 QUW655378 RES655378 ROO655378 RYK655378 SIG655378 SSC655378 TBY655378 TLU655378 TVQ655378 UFM655378 UPI655378 UZE655378 VJA655378 VSW655378 WCS655378 WMO655378 WWK655378 AC720914 JY720914 TU720914 ADQ720914 ANM720914 AXI720914 BHE720914 BRA720914 CAW720914 CKS720914 CUO720914 DEK720914 DOG720914 DYC720914 EHY720914 ERU720914 FBQ720914 FLM720914 FVI720914 GFE720914 GPA720914 GYW720914 HIS720914 HSO720914 ICK720914 IMG720914 IWC720914 JFY720914 JPU720914 JZQ720914 KJM720914 KTI720914 LDE720914 LNA720914 LWW720914 MGS720914 MQO720914 NAK720914 NKG720914 NUC720914 ODY720914 ONU720914 OXQ720914 PHM720914 PRI720914 QBE720914 QLA720914 QUW720914 RES720914 ROO720914 RYK720914 SIG720914 SSC720914 TBY720914 TLU720914 TVQ720914 UFM720914 UPI720914 UZE720914 VJA720914 VSW720914 WCS720914 WMO720914 WWK720914 AC786450 JY786450 TU786450 ADQ786450 ANM786450 AXI786450 BHE786450 BRA786450 CAW786450 CKS786450 CUO786450 DEK786450 DOG786450 DYC786450 EHY786450 ERU786450 FBQ786450 FLM786450 FVI786450 GFE786450 GPA786450 GYW786450 HIS786450 HSO786450 ICK786450 IMG786450 IWC786450 JFY786450 JPU786450 JZQ786450 KJM786450 KTI786450 LDE786450 LNA786450 LWW786450 MGS786450 MQO786450 NAK786450 NKG786450 NUC786450 ODY786450 ONU786450 OXQ786450 PHM786450 PRI786450 QBE786450 QLA786450 QUW786450 RES786450 ROO786450 RYK786450 SIG786450 SSC786450 TBY786450 TLU786450 TVQ786450 UFM786450 UPI786450 UZE786450 VJA786450 VSW786450 WCS786450 WMO786450 WWK786450 AC851986 JY851986 TU851986 ADQ851986 ANM851986 AXI851986 BHE851986 BRA851986 CAW851986 CKS851986 CUO851986 DEK851986 DOG851986 DYC851986 EHY851986 ERU851986 FBQ851986 FLM851986 FVI851986 GFE851986 GPA851986 GYW851986 HIS851986 HSO851986 ICK851986 IMG851986 IWC851986 JFY851986 JPU851986 JZQ851986 KJM851986 KTI851986 LDE851986 LNA851986 LWW851986 MGS851986 MQO851986 NAK851986 NKG851986 NUC851986 ODY851986 ONU851986 OXQ851986 PHM851986 PRI851986 QBE851986 QLA851986 QUW851986 RES851986 ROO851986 RYK851986 SIG851986 SSC851986 TBY851986 TLU851986 TVQ851986 UFM851986 UPI851986 UZE851986 VJA851986 VSW851986 WCS851986 WMO851986 WWK851986 AC917522 JY917522 TU917522 ADQ917522 ANM917522 AXI917522 BHE917522 BRA917522 CAW917522 CKS917522 CUO917522 DEK917522 DOG917522 DYC917522 EHY917522 ERU917522 FBQ917522 FLM917522 FVI917522 GFE917522 GPA917522 GYW917522 HIS917522 HSO917522 ICK917522 IMG917522 IWC917522 JFY917522 JPU917522 JZQ917522 KJM917522 KTI917522 LDE917522 LNA917522 LWW917522 MGS917522 MQO917522 NAK917522 NKG917522 NUC917522 ODY917522 ONU917522 OXQ917522 PHM917522 PRI917522 QBE917522 QLA917522 QUW917522 RES917522 ROO917522 RYK917522 SIG917522 SSC917522 TBY917522 TLU917522 TVQ917522 UFM917522 UPI917522 UZE917522 VJA917522 VSW917522 WCS917522 WMO917522 WWK917522 AC983058 JY983058 TU983058 ADQ983058 ANM983058 AXI983058 BHE983058 BRA983058 CAW983058 CKS983058 CUO983058 DEK983058 DOG983058 DYC983058 EHY983058 ERU983058 FBQ983058 FLM983058 FVI983058 GFE983058 GPA983058 GYW983058 HIS983058 HSO983058 ICK983058 IMG983058 IWC983058 JFY983058 JPU983058 JZQ983058 KJM983058 KTI983058 LDE983058 LNA983058 LWW983058 MGS983058 MQO983058 NAK983058 NKG983058 NUC983058 ODY983058 ONU983058 OXQ983058 PHM983058 PRI983058 QBE983058 QLA983058 QUW983058 RES983058 ROO983058 RYK983058 SIG983058 SSC983058 TBY983058 TLU983058 TVQ983058 UFM983058 UPI983058 UZE983058 VJA983058 VSW983058 WCS983058 WMO983058 WWK983058 AG18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AG65554 KC65554 TY65554 ADU65554 ANQ65554 AXM65554 BHI65554 BRE65554 CBA65554 CKW65554 CUS65554 DEO65554 DOK65554 DYG65554 EIC65554 ERY65554 FBU65554 FLQ65554 FVM65554 GFI65554 GPE65554 GZA65554 HIW65554 HSS65554 ICO65554 IMK65554 IWG65554 JGC65554 JPY65554 JZU65554 KJQ65554 KTM65554 LDI65554 LNE65554 LXA65554 MGW65554 MQS65554 NAO65554 NKK65554 NUG65554 OEC65554 ONY65554 OXU65554 PHQ65554 PRM65554 QBI65554 QLE65554 QVA65554 REW65554 ROS65554 RYO65554 SIK65554 SSG65554 TCC65554 TLY65554 TVU65554 UFQ65554 UPM65554 UZI65554 VJE65554 VTA65554 WCW65554 WMS65554 WWO65554 AG131090 KC131090 TY131090 ADU131090 ANQ131090 AXM131090 BHI131090 BRE131090 CBA131090 CKW131090 CUS131090 DEO131090 DOK131090 DYG131090 EIC131090 ERY131090 FBU131090 FLQ131090 FVM131090 GFI131090 GPE131090 GZA131090 HIW131090 HSS131090 ICO131090 IMK131090 IWG131090 JGC131090 JPY131090 JZU131090 KJQ131090 KTM131090 LDI131090 LNE131090 LXA131090 MGW131090 MQS131090 NAO131090 NKK131090 NUG131090 OEC131090 ONY131090 OXU131090 PHQ131090 PRM131090 QBI131090 QLE131090 QVA131090 REW131090 ROS131090 RYO131090 SIK131090 SSG131090 TCC131090 TLY131090 TVU131090 UFQ131090 UPM131090 UZI131090 VJE131090 VTA131090 WCW131090 WMS131090 WWO131090 AG196626 KC196626 TY196626 ADU196626 ANQ196626 AXM196626 BHI196626 BRE196626 CBA196626 CKW196626 CUS196626 DEO196626 DOK196626 DYG196626 EIC196626 ERY196626 FBU196626 FLQ196626 FVM196626 GFI196626 GPE196626 GZA196626 HIW196626 HSS196626 ICO196626 IMK196626 IWG196626 JGC196626 JPY196626 JZU196626 KJQ196626 KTM196626 LDI196626 LNE196626 LXA196626 MGW196626 MQS196626 NAO196626 NKK196626 NUG196626 OEC196626 ONY196626 OXU196626 PHQ196626 PRM196626 QBI196626 QLE196626 QVA196626 REW196626 ROS196626 RYO196626 SIK196626 SSG196626 TCC196626 TLY196626 TVU196626 UFQ196626 UPM196626 UZI196626 VJE196626 VTA196626 WCW196626 WMS196626 WWO196626 AG262162 KC262162 TY262162 ADU262162 ANQ262162 AXM262162 BHI262162 BRE262162 CBA262162 CKW262162 CUS262162 DEO262162 DOK262162 DYG262162 EIC262162 ERY262162 FBU262162 FLQ262162 FVM262162 GFI262162 GPE262162 GZA262162 HIW262162 HSS262162 ICO262162 IMK262162 IWG262162 JGC262162 JPY262162 JZU262162 KJQ262162 KTM262162 LDI262162 LNE262162 LXA262162 MGW262162 MQS262162 NAO262162 NKK262162 NUG262162 OEC262162 ONY262162 OXU262162 PHQ262162 PRM262162 QBI262162 QLE262162 QVA262162 REW262162 ROS262162 RYO262162 SIK262162 SSG262162 TCC262162 TLY262162 TVU262162 UFQ262162 UPM262162 UZI262162 VJE262162 VTA262162 WCW262162 WMS262162 WWO262162 AG327698 KC327698 TY327698 ADU327698 ANQ327698 AXM327698 BHI327698 BRE327698 CBA327698 CKW327698 CUS327698 DEO327698 DOK327698 DYG327698 EIC327698 ERY327698 FBU327698 FLQ327698 FVM327698 GFI327698 GPE327698 GZA327698 HIW327698 HSS327698 ICO327698 IMK327698 IWG327698 JGC327698 JPY327698 JZU327698 KJQ327698 KTM327698 LDI327698 LNE327698 LXA327698 MGW327698 MQS327698 NAO327698 NKK327698 NUG327698 OEC327698 ONY327698 OXU327698 PHQ327698 PRM327698 QBI327698 QLE327698 QVA327698 REW327698 ROS327698 RYO327698 SIK327698 SSG327698 TCC327698 TLY327698 TVU327698 UFQ327698 UPM327698 UZI327698 VJE327698 VTA327698 WCW327698 WMS327698 WWO327698 AG393234 KC393234 TY393234 ADU393234 ANQ393234 AXM393234 BHI393234 BRE393234 CBA393234 CKW393234 CUS393234 DEO393234 DOK393234 DYG393234 EIC393234 ERY393234 FBU393234 FLQ393234 FVM393234 GFI393234 GPE393234 GZA393234 HIW393234 HSS393234 ICO393234 IMK393234 IWG393234 JGC393234 JPY393234 JZU393234 KJQ393234 KTM393234 LDI393234 LNE393234 LXA393234 MGW393234 MQS393234 NAO393234 NKK393234 NUG393234 OEC393234 ONY393234 OXU393234 PHQ393234 PRM393234 QBI393234 QLE393234 QVA393234 REW393234 ROS393234 RYO393234 SIK393234 SSG393234 TCC393234 TLY393234 TVU393234 UFQ393234 UPM393234 UZI393234 VJE393234 VTA393234 WCW393234 WMS393234 WWO393234 AG458770 KC458770 TY458770 ADU458770 ANQ458770 AXM458770 BHI458770 BRE458770 CBA458770 CKW458770 CUS458770 DEO458770 DOK458770 DYG458770 EIC458770 ERY458770 FBU458770 FLQ458770 FVM458770 GFI458770 GPE458770 GZA458770 HIW458770 HSS458770 ICO458770 IMK458770 IWG458770 JGC458770 JPY458770 JZU458770 KJQ458770 KTM458770 LDI458770 LNE458770 LXA458770 MGW458770 MQS458770 NAO458770 NKK458770 NUG458770 OEC458770 ONY458770 OXU458770 PHQ458770 PRM458770 QBI458770 QLE458770 QVA458770 REW458770 ROS458770 RYO458770 SIK458770 SSG458770 TCC458770 TLY458770 TVU458770 UFQ458770 UPM458770 UZI458770 VJE458770 VTA458770 WCW458770 WMS458770 WWO458770 AG524306 KC524306 TY524306 ADU524306 ANQ524306 AXM524306 BHI524306 BRE524306 CBA524306 CKW524306 CUS524306 DEO524306 DOK524306 DYG524306 EIC524306 ERY524306 FBU524306 FLQ524306 FVM524306 GFI524306 GPE524306 GZA524306 HIW524306 HSS524306 ICO524306 IMK524306 IWG524306 JGC524306 JPY524306 JZU524306 KJQ524306 KTM524306 LDI524306 LNE524306 LXA524306 MGW524306 MQS524306 NAO524306 NKK524306 NUG524306 OEC524306 ONY524306 OXU524306 PHQ524306 PRM524306 QBI524306 QLE524306 QVA524306 REW524306 ROS524306 RYO524306 SIK524306 SSG524306 TCC524306 TLY524306 TVU524306 UFQ524306 UPM524306 UZI524306 VJE524306 VTA524306 WCW524306 WMS524306 WWO524306 AG589842 KC589842 TY589842 ADU589842 ANQ589842 AXM589842 BHI589842 BRE589842 CBA589842 CKW589842 CUS589842 DEO589842 DOK589842 DYG589842 EIC589842 ERY589842 FBU589842 FLQ589842 FVM589842 GFI589842 GPE589842 GZA589842 HIW589842 HSS589842 ICO589842 IMK589842 IWG589842 JGC589842 JPY589842 JZU589842 KJQ589842 KTM589842 LDI589842 LNE589842 LXA589842 MGW589842 MQS589842 NAO589842 NKK589842 NUG589842 OEC589842 ONY589842 OXU589842 PHQ589842 PRM589842 QBI589842 QLE589842 QVA589842 REW589842 ROS589842 RYO589842 SIK589842 SSG589842 TCC589842 TLY589842 TVU589842 UFQ589842 UPM589842 UZI589842 VJE589842 VTA589842 WCW589842 WMS589842 WWO589842 AG655378 KC655378 TY655378 ADU655378 ANQ655378 AXM655378 BHI655378 BRE655378 CBA655378 CKW655378 CUS655378 DEO655378 DOK655378 DYG655378 EIC655378 ERY655378 FBU655378 FLQ655378 FVM655378 GFI655378 GPE655378 GZA655378 HIW655378 HSS655378 ICO655378 IMK655378 IWG655378 JGC655378 JPY655378 JZU655378 KJQ655378 KTM655378 LDI655378 LNE655378 LXA655378 MGW655378 MQS655378 NAO655378 NKK655378 NUG655378 OEC655378 ONY655378 OXU655378 PHQ655378 PRM655378 QBI655378 QLE655378 QVA655378 REW655378 ROS655378 RYO655378 SIK655378 SSG655378 TCC655378 TLY655378 TVU655378 UFQ655378 UPM655378 UZI655378 VJE655378 VTA655378 WCW655378 WMS655378 WWO655378 AG720914 KC720914 TY720914 ADU720914 ANQ720914 AXM720914 BHI720914 BRE720914 CBA720914 CKW720914 CUS720914 DEO720914 DOK720914 DYG720914 EIC720914 ERY720914 FBU720914 FLQ720914 FVM720914 GFI720914 GPE720914 GZA720914 HIW720914 HSS720914 ICO720914 IMK720914 IWG720914 JGC720914 JPY720914 JZU720914 KJQ720914 KTM720914 LDI720914 LNE720914 LXA720914 MGW720914 MQS720914 NAO720914 NKK720914 NUG720914 OEC720914 ONY720914 OXU720914 PHQ720914 PRM720914 QBI720914 QLE720914 QVA720914 REW720914 ROS720914 RYO720914 SIK720914 SSG720914 TCC720914 TLY720914 TVU720914 UFQ720914 UPM720914 UZI720914 VJE720914 VTA720914 WCW720914 WMS720914 WWO720914 AG786450 KC786450 TY786450 ADU786450 ANQ786450 AXM786450 BHI786450 BRE786450 CBA786450 CKW786450 CUS786450 DEO786450 DOK786450 DYG786450 EIC786450 ERY786450 FBU786450 FLQ786450 FVM786450 GFI786450 GPE786450 GZA786450 HIW786450 HSS786450 ICO786450 IMK786450 IWG786450 JGC786450 JPY786450 JZU786450 KJQ786450 KTM786450 LDI786450 LNE786450 LXA786450 MGW786450 MQS786450 NAO786450 NKK786450 NUG786450 OEC786450 ONY786450 OXU786450 PHQ786450 PRM786450 QBI786450 QLE786450 QVA786450 REW786450 ROS786450 RYO786450 SIK786450 SSG786450 TCC786450 TLY786450 TVU786450 UFQ786450 UPM786450 UZI786450 VJE786450 VTA786450 WCW786450 WMS786450 WWO786450 AG851986 KC851986 TY851986 ADU851986 ANQ851986 AXM851986 BHI851986 BRE851986 CBA851986 CKW851986 CUS851986 DEO851986 DOK851986 DYG851986 EIC851986 ERY851986 FBU851986 FLQ851986 FVM851986 GFI851986 GPE851986 GZA851986 HIW851986 HSS851986 ICO851986 IMK851986 IWG851986 JGC851986 JPY851986 JZU851986 KJQ851986 KTM851986 LDI851986 LNE851986 LXA851986 MGW851986 MQS851986 NAO851986 NKK851986 NUG851986 OEC851986 ONY851986 OXU851986 PHQ851986 PRM851986 QBI851986 QLE851986 QVA851986 REW851986 ROS851986 RYO851986 SIK851986 SSG851986 TCC851986 TLY851986 TVU851986 UFQ851986 UPM851986 UZI851986 VJE851986 VTA851986 WCW851986 WMS851986 WWO851986 AG917522 KC917522 TY917522 ADU917522 ANQ917522 AXM917522 BHI917522 BRE917522 CBA917522 CKW917522 CUS917522 DEO917522 DOK917522 DYG917522 EIC917522 ERY917522 FBU917522 FLQ917522 FVM917522 GFI917522 GPE917522 GZA917522 HIW917522 HSS917522 ICO917522 IMK917522 IWG917522 JGC917522 JPY917522 JZU917522 KJQ917522 KTM917522 LDI917522 LNE917522 LXA917522 MGW917522 MQS917522 NAO917522 NKK917522 NUG917522 OEC917522 ONY917522 OXU917522 PHQ917522 PRM917522 QBI917522 QLE917522 QVA917522 REW917522 ROS917522 RYO917522 SIK917522 SSG917522 TCC917522 TLY917522 TVU917522 UFQ917522 UPM917522 UZI917522 VJE917522 VTA917522 WCW917522 WMS917522 WWO917522 AG983058 KC983058 TY983058 ADU983058 ANQ983058 AXM983058 BHI983058 BRE983058 CBA983058 CKW983058 CUS983058 DEO983058 DOK983058 DYG983058 EIC983058 ERY983058 FBU983058 FLQ983058 FVM983058 GFI983058 GPE983058 GZA983058 HIW983058 HSS983058 ICO983058 IMK983058 IWG983058 JGC983058 JPY983058 JZU983058 KJQ983058 KTM983058 LDI983058 LNE983058 LXA983058 MGW983058 MQS983058 NAO983058 NKK983058 NUG983058 OEC983058 ONY983058 OXU983058 PHQ983058 PRM983058 QBI983058 QLE983058 QVA983058 REW983058 ROS983058 RYO983058 SIK983058 SSG983058 TCC983058 TLY983058 TVU983058 UFQ983058 UPM983058 UZI983058 VJE983058 VTA983058 WCW983058 WMS983058 WWO983058 AK18 KG18 UC18 ADY18 ANU18 AXQ18 BHM18 BRI18 CBE18 CLA18 CUW18 DES18 DOO18 DYK18 EIG18 ESC18 FBY18 FLU18 FVQ18 GFM18 GPI18 GZE18 HJA18 HSW18 ICS18 IMO18 IWK18 JGG18 JQC18 JZY18 KJU18 KTQ18 LDM18 LNI18 LXE18 MHA18 MQW18 NAS18 NKO18 NUK18 OEG18 OOC18 OXY18 PHU18 PRQ18 QBM18 QLI18 QVE18 RFA18 ROW18 RYS18 SIO18 SSK18 TCG18 TMC18 TVY18 UFU18 UPQ18 UZM18 VJI18 VTE18 WDA18 WMW18 WWS18 AK65554 KG65554 UC65554 ADY65554 ANU65554 AXQ65554 BHM65554 BRI65554 CBE65554 CLA65554 CUW65554 DES65554 DOO65554 DYK65554 EIG65554 ESC65554 FBY65554 FLU65554 FVQ65554 GFM65554 GPI65554 GZE65554 HJA65554 HSW65554 ICS65554 IMO65554 IWK65554 JGG65554 JQC65554 JZY65554 KJU65554 KTQ65554 LDM65554 LNI65554 LXE65554 MHA65554 MQW65554 NAS65554 NKO65554 NUK65554 OEG65554 OOC65554 OXY65554 PHU65554 PRQ65554 QBM65554 QLI65554 QVE65554 RFA65554 ROW65554 RYS65554 SIO65554 SSK65554 TCG65554 TMC65554 TVY65554 UFU65554 UPQ65554 UZM65554 VJI65554 VTE65554 WDA65554 WMW65554 WWS65554 AK131090 KG131090 UC131090 ADY131090 ANU131090 AXQ131090 BHM131090 BRI131090 CBE131090 CLA131090 CUW131090 DES131090 DOO131090 DYK131090 EIG131090 ESC131090 FBY131090 FLU131090 FVQ131090 GFM131090 GPI131090 GZE131090 HJA131090 HSW131090 ICS131090 IMO131090 IWK131090 JGG131090 JQC131090 JZY131090 KJU131090 KTQ131090 LDM131090 LNI131090 LXE131090 MHA131090 MQW131090 NAS131090 NKO131090 NUK131090 OEG131090 OOC131090 OXY131090 PHU131090 PRQ131090 QBM131090 QLI131090 QVE131090 RFA131090 ROW131090 RYS131090 SIO131090 SSK131090 TCG131090 TMC131090 TVY131090 UFU131090 UPQ131090 UZM131090 VJI131090 VTE131090 WDA131090 WMW131090 WWS131090 AK196626 KG196626 UC196626 ADY196626 ANU196626 AXQ196626 BHM196626 BRI196626 CBE196626 CLA196626 CUW196626 DES196626 DOO196626 DYK196626 EIG196626 ESC196626 FBY196626 FLU196626 FVQ196626 GFM196626 GPI196626 GZE196626 HJA196626 HSW196626 ICS196626 IMO196626 IWK196626 JGG196626 JQC196626 JZY196626 KJU196626 KTQ196626 LDM196626 LNI196626 LXE196626 MHA196626 MQW196626 NAS196626 NKO196626 NUK196626 OEG196626 OOC196626 OXY196626 PHU196626 PRQ196626 QBM196626 QLI196626 QVE196626 RFA196626 ROW196626 RYS196626 SIO196626 SSK196626 TCG196626 TMC196626 TVY196626 UFU196626 UPQ196626 UZM196626 VJI196626 VTE196626 WDA196626 WMW196626 WWS196626 AK262162 KG262162 UC262162 ADY262162 ANU262162 AXQ262162 BHM262162 BRI262162 CBE262162 CLA262162 CUW262162 DES262162 DOO262162 DYK262162 EIG262162 ESC262162 FBY262162 FLU262162 FVQ262162 GFM262162 GPI262162 GZE262162 HJA262162 HSW262162 ICS262162 IMO262162 IWK262162 JGG262162 JQC262162 JZY262162 KJU262162 KTQ262162 LDM262162 LNI262162 LXE262162 MHA262162 MQW262162 NAS262162 NKO262162 NUK262162 OEG262162 OOC262162 OXY262162 PHU262162 PRQ262162 QBM262162 QLI262162 QVE262162 RFA262162 ROW262162 RYS262162 SIO262162 SSK262162 TCG262162 TMC262162 TVY262162 UFU262162 UPQ262162 UZM262162 VJI262162 VTE262162 WDA262162 WMW262162 WWS262162 AK327698 KG327698 UC327698 ADY327698 ANU327698 AXQ327698 BHM327698 BRI327698 CBE327698 CLA327698 CUW327698 DES327698 DOO327698 DYK327698 EIG327698 ESC327698 FBY327698 FLU327698 FVQ327698 GFM327698 GPI327698 GZE327698 HJA327698 HSW327698 ICS327698 IMO327698 IWK327698 JGG327698 JQC327698 JZY327698 KJU327698 KTQ327698 LDM327698 LNI327698 LXE327698 MHA327698 MQW327698 NAS327698 NKO327698 NUK327698 OEG327698 OOC327698 OXY327698 PHU327698 PRQ327698 QBM327698 QLI327698 QVE327698 RFA327698 ROW327698 RYS327698 SIO327698 SSK327698 TCG327698 TMC327698 TVY327698 UFU327698 UPQ327698 UZM327698 VJI327698 VTE327698 WDA327698 WMW327698 WWS327698 AK393234 KG393234 UC393234 ADY393234 ANU393234 AXQ393234 BHM393234 BRI393234 CBE393234 CLA393234 CUW393234 DES393234 DOO393234 DYK393234 EIG393234 ESC393234 FBY393234 FLU393234 FVQ393234 GFM393234 GPI393234 GZE393234 HJA393234 HSW393234 ICS393234 IMO393234 IWK393234 JGG393234 JQC393234 JZY393234 KJU393234 KTQ393234 LDM393234 LNI393234 LXE393234 MHA393234 MQW393234 NAS393234 NKO393234 NUK393234 OEG393234 OOC393234 OXY393234 PHU393234 PRQ393234 QBM393234 QLI393234 QVE393234 RFA393234 ROW393234 RYS393234 SIO393234 SSK393234 TCG393234 TMC393234 TVY393234 UFU393234 UPQ393234 UZM393234 VJI393234 VTE393234 WDA393234 WMW393234 WWS393234 AK458770 KG458770 UC458770 ADY458770 ANU458770 AXQ458770 BHM458770 BRI458770 CBE458770 CLA458770 CUW458770 DES458770 DOO458770 DYK458770 EIG458770 ESC458770 FBY458770 FLU458770 FVQ458770 GFM458770 GPI458770 GZE458770 HJA458770 HSW458770 ICS458770 IMO458770 IWK458770 JGG458770 JQC458770 JZY458770 KJU458770 KTQ458770 LDM458770 LNI458770 LXE458770 MHA458770 MQW458770 NAS458770 NKO458770 NUK458770 OEG458770 OOC458770 OXY458770 PHU458770 PRQ458770 QBM458770 QLI458770 QVE458770 RFA458770 ROW458770 RYS458770 SIO458770 SSK458770 TCG458770 TMC458770 TVY458770 UFU458770 UPQ458770 UZM458770 VJI458770 VTE458770 WDA458770 WMW458770 WWS458770 AK524306 KG524306 UC524306 ADY524306 ANU524306 AXQ524306 BHM524306 BRI524306 CBE524306 CLA524306 CUW524306 DES524306 DOO524306 DYK524306 EIG524306 ESC524306 FBY524306 FLU524306 FVQ524306 GFM524306 GPI524306 GZE524306 HJA524306 HSW524306 ICS524306 IMO524306 IWK524306 JGG524306 JQC524306 JZY524306 KJU524306 KTQ524306 LDM524306 LNI524306 LXE524306 MHA524306 MQW524306 NAS524306 NKO524306 NUK524306 OEG524306 OOC524306 OXY524306 PHU524306 PRQ524306 QBM524306 QLI524306 QVE524306 RFA524306 ROW524306 RYS524306 SIO524306 SSK524306 TCG524306 TMC524306 TVY524306 UFU524306 UPQ524306 UZM524306 VJI524306 VTE524306 WDA524306 WMW524306 WWS524306 AK589842 KG589842 UC589842 ADY589842 ANU589842 AXQ589842 BHM589842 BRI589842 CBE589842 CLA589842 CUW589842 DES589842 DOO589842 DYK589842 EIG589842 ESC589842 FBY589842 FLU589842 FVQ589842 GFM589842 GPI589842 GZE589842 HJA589842 HSW589842 ICS589842 IMO589842 IWK589842 JGG589842 JQC589842 JZY589842 KJU589842 KTQ589842 LDM589842 LNI589842 LXE589842 MHA589842 MQW589842 NAS589842 NKO589842 NUK589842 OEG589842 OOC589842 OXY589842 PHU589842 PRQ589842 QBM589842 QLI589842 QVE589842 RFA589842 ROW589842 RYS589842 SIO589842 SSK589842 TCG589842 TMC589842 TVY589842 UFU589842 UPQ589842 UZM589842 VJI589842 VTE589842 WDA589842 WMW589842 WWS589842 AK655378 KG655378 UC655378 ADY655378 ANU655378 AXQ655378 BHM655378 BRI655378 CBE655378 CLA655378 CUW655378 DES655378 DOO655378 DYK655378 EIG655378 ESC655378 FBY655378 FLU655378 FVQ655378 GFM655378 GPI655378 GZE655378 HJA655378 HSW655378 ICS655378 IMO655378 IWK655378 JGG655378 JQC655378 JZY655378 KJU655378 KTQ655378 LDM655378 LNI655378 LXE655378 MHA655378 MQW655378 NAS655378 NKO655378 NUK655378 OEG655378 OOC655378 OXY655378 PHU655378 PRQ655378 QBM655378 QLI655378 QVE655378 RFA655378 ROW655378 RYS655378 SIO655378 SSK655378 TCG655378 TMC655378 TVY655378 UFU655378 UPQ655378 UZM655378 VJI655378 VTE655378 WDA655378 WMW655378 WWS655378 AK720914 KG720914 UC720914 ADY720914 ANU720914 AXQ720914 BHM720914 BRI720914 CBE720914 CLA720914 CUW720914 DES720914 DOO720914 DYK720914 EIG720914 ESC720914 FBY720914 FLU720914 FVQ720914 GFM720914 GPI720914 GZE720914 HJA720914 HSW720914 ICS720914 IMO720914 IWK720914 JGG720914 JQC720914 JZY720914 KJU720914 KTQ720914 LDM720914 LNI720914 LXE720914 MHA720914 MQW720914 NAS720914 NKO720914 NUK720914 OEG720914 OOC720914 OXY720914 PHU720914 PRQ720914 QBM720914 QLI720914 QVE720914 RFA720914 ROW720914 RYS720914 SIO720914 SSK720914 TCG720914 TMC720914 TVY720914 UFU720914 UPQ720914 UZM720914 VJI720914 VTE720914 WDA720914 WMW720914 WWS720914 AK786450 KG786450 UC786450 ADY786450 ANU786450 AXQ786450 BHM786450 BRI786450 CBE786450 CLA786450 CUW786450 DES786450 DOO786450 DYK786450 EIG786450 ESC786450 FBY786450 FLU786450 FVQ786450 GFM786450 GPI786450 GZE786450 HJA786450 HSW786450 ICS786450 IMO786450 IWK786450 JGG786450 JQC786450 JZY786450 KJU786450 KTQ786450 LDM786450 LNI786450 LXE786450 MHA786450 MQW786450 NAS786450 NKO786450 NUK786450 OEG786450 OOC786450 OXY786450 PHU786450 PRQ786450 QBM786450 QLI786450 QVE786450 RFA786450 ROW786450 RYS786450 SIO786450 SSK786450 TCG786450 TMC786450 TVY786450 UFU786450 UPQ786450 UZM786450 VJI786450 VTE786450 WDA786450 WMW786450 WWS786450 AK851986 KG851986 UC851986 ADY851986 ANU851986 AXQ851986 BHM851986 BRI851986 CBE851986 CLA851986 CUW851986 DES851986 DOO851986 DYK851986 EIG851986 ESC851986 FBY851986 FLU851986 FVQ851986 GFM851986 GPI851986 GZE851986 HJA851986 HSW851986 ICS851986 IMO851986 IWK851986 JGG851986 JQC851986 JZY851986 KJU851986 KTQ851986 LDM851986 LNI851986 LXE851986 MHA851986 MQW851986 NAS851986 NKO851986 NUK851986 OEG851986 OOC851986 OXY851986 PHU851986 PRQ851986 QBM851986 QLI851986 QVE851986 RFA851986 ROW851986 RYS851986 SIO851986 SSK851986 TCG851986 TMC851986 TVY851986 UFU851986 UPQ851986 UZM851986 VJI851986 VTE851986 WDA851986 WMW851986 WWS851986 AK917522 KG917522 UC917522 ADY917522 ANU917522 AXQ917522 BHM917522 BRI917522 CBE917522 CLA917522 CUW917522 DES917522 DOO917522 DYK917522 EIG917522 ESC917522 FBY917522 FLU917522 FVQ917522 GFM917522 GPI917522 GZE917522 HJA917522 HSW917522 ICS917522 IMO917522 IWK917522 JGG917522 JQC917522 JZY917522 KJU917522 KTQ917522 LDM917522 LNI917522 LXE917522 MHA917522 MQW917522 NAS917522 NKO917522 NUK917522 OEG917522 OOC917522 OXY917522 PHU917522 PRQ917522 QBM917522 QLI917522 QVE917522 RFA917522 ROW917522 RYS917522 SIO917522 SSK917522 TCG917522 TMC917522 TVY917522 UFU917522 UPQ917522 UZM917522 VJI917522 VTE917522 WDA917522 WMW917522 WWS917522 AK983058 KG983058 UC983058 ADY983058 ANU983058 AXQ983058 BHM983058 BRI983058 CBE983058 CLA983058 CUW983058 DES983058 DOO983058 DYK983058 EIG983058 ESC983058 FBY983058 FLU983058 FVQ983058 GFM983058 GPI983058 GZE983058 HJA983058 HSW983058 ICS983058 IMO983058 IWK983058 JGG983058 JQC983058 JZY983058 KJU983058 KTQ983058 LDM983058 LNI983058 LXE983058 MHA983058 MQW983058 NAS983058 NKO983058 NUK983058 OEG983058 OOC983058 OXY983058 PHU983058 PRQ983058 QBM983058 QLI983058 QVE983058 RFA983058 ROW983058 RYS983058 SIO983058 SSK983058 TCG983058 TMC983058 TVY983058 UFU983058 UPQ983058 UZM983058 VJI983058 VTE983058 WDA983058 WMW983058 WWS983058 AO18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AO65554 KK65554 UG65554 AEC65554 ANY65554 AXU65554 BHQ65554 BRM65554 CBI65554 CLE65554 CVA65554 DEW65554 DOS65554 DYO65554 EIK65554 ESG65554 FCC65554 FLY65554 FVU65554 GFQ65554 GPM65554 GZI65554 HJE65554 HTA65554 ICW65554 IMS65554 IWO65554 JGK65554 JQG65554 KAC65554 KJY65554 KTU65554 LDQ65554 LNM65554 LXI65554 MHE65554 MRA65554 NAW65554 NKS65554 NUO65554 OEK65554 OOG65554 OYC65554 PHY65554 PRU65554 QBQ65554 QLM65554 QVI65554 RFE65554 RPA65554 RYW65554 SIS65554 SSO65554 TCK65554 TMG65554 TWC65554 UFY65554 UPU65554 UZQ65554 VJM65554 VTI65554 WDE65554 WNA65554 WWW65554 AO131090 KK131090 UG131090 AEC131090 ANY131090 AXU131090 BHQ131090 BRM131090 CBI131090 CLE131090 CVA131090 DEW131090 DOS131090 DYO131090 EIK131090 ESG131090 FCC131090 FLY131090 FVU131090 GFQ131090 GPM131090 GZI131090 HJE131090 HTA131090 ICW131090 IMS131090 IWO131090 JGK131090 JQG131090 KAC131090 KJY131090 KTU131090 LDQ131090 LNM131090 LXI131090 MHE131090 MRA131090 NAW131090 NKS131090 NUO131090 OEK131090 OOG131090 OYC131090 PHY131090 PRU131090 QBQ131090 QLM131090 QVI131090 RFE131090 RPA131090 RYW131090 SIS131090 SSO131090 TCK131090 TMG131090 TWC131090 UFY131090 UPU131090 UZQ131090 VJM131090 VTI131090 WDE131090 WNA131090 WWW131090 AO196626 KK196626 UG196626 AEC196626 ANY196626 AXU196626 BHQ196626 BRM196626 CBI196626 CLE196626 CVA196626 DEW196626 DOS196626 DYO196626 EIK196626 ESG196626 FCC196626 FLY196626 FVU196626 GFQ196626 GPM196626 GZI196626 HJE196626 HTA196626 ICW196626 IMS196626 IWO196626 JGK196626 JQG196626 KAC196626 KJY196626 KTU196626 LDQ196626 LNM196626 LXI196626 MHE196626 MRA196626 NAW196626 NKS196626 NUO196626 OEK196626 OOG196626 OYC196626 PHY196626 PRU196626 QBQ196626 QLM196626 QVI196626 RFE196626 RPA196626 RYW196626 SIS196626 SSO196626 TCK196626 TMG196626 TWC196626 UFY196626 UPU196626 UZQ196626 VJM196626 VTI196626 WDE196626 WNA196626 WWW196626 AO262162 KK262162 UG262162 AEC262162 ANY262162 AXU262162 BHQ262162 BRM262162 CBI262162 CLE262162 CVA262162 DEW262162 DOS262162 DYO262162 EIK262162 ESG262162 FCC262162 FLY262162 FVU262162 GFQ262162 GPM262162 GZI262162 HJE262162 HTA262162 ICW262162 IMS262162 IWO262162 JGK262162 JQG262162 KAC262162 KJY262162 KTU262162 LDQ262162 LNM262162 LXI262162 MHE262162 MRA262162 NAW262162 NKS262162 NUO262162 OEK262162 OOG262162 OYC262162 PHY262162 PRU262162 QBQ262162 QLM262162 QVI262162 RFE262162 RPA262162 RYW262162 SIS262162 SSO262162 TCK262162 TMG262162 TWC262162 UFY262162 UPU262162 UZQ262162 VJM262162 VTI262162 WDE262162 WNA262162 WWW262162 AO327698 KK327698 UG327698 AEC327698 ANY327698 AXU327698 BHQ327698 BRM327698 CBI327698 CLE327698 CVA327698 DEW327698 DOS327698 DYO327698 EIK327698 ESG327698 FCC327698 FLY327698 FVU327698 GFQ327698 GPM327698 GZI327698 HJE327698 HTA327698 ICW327698 IMS327698 IWO327698 JGK327698 JQG327698 KAC327698 KJY327698 KTU327698 LDQ327698 LNM327698 LXI327698 MHE327698 MRA327698 NAW327698 NKS327698 NUO327698 OEK327698 OOG327698 OYC327698 PHY327698 PRU327698 QBQ327698 QLM327698 QVI327698 RFE327698 RPA327698 RYW327698 SIS327698 SSO327698 TCK327698 TMG327698 TWC327698 UFY327698 UPU327698 UZQ327698 VJM327698 VTI327698 WDE327698 WNA327698 WWW327698 AO393234 KK393234 UG393234 AEC393234 ANY393234 AXU393234 BHQ393234 BRM393234 CBI393234 CLE393234 CVA393234 DEW393234 DOS393234 DYO393234 EIK393234 ESG393234 FCC393234 FLY393234 FVU393234 GFQ393234 GPM393234 GZI393234 HJE393234 HTA393234 ICW393234 IMS393234 IWO393234 JGK393234 JQG393234 KAC393234 KJY393234 KTU393234 LDQ393234 LNM393234 LXI393234 MHE393234 MRA393234 NAW393234 NKS393234 NUO393234 OEK393234 OOG393234 OYC393234 PHY393234 PRU393234 QBQ393234 QLM393234 QVI393234 RFE393234 RPA393234 RYW393234 SIS393234 SSO393234 TCK393234 TMG393234 TWC393234 UFY393234 UPU393234 UZQ393234 VJM393234 VTI393234 WDE393234 WNA393234 WWW393234 AO458770 KK458770 UG458770 AEC458770 ANY458770 AXU458770 BHQ458770 BRM458770 CBI458770 CLE458770 CVA458770 DEW458770 DOS458770 DYO458770 EIK458770 ESG458770 FCC458770 FLY458770 FVU458770 GFQ458770 GPM458770 GZI458770 HJE458770 HTA458770 ICW458770 IMS458770 IWO458770 JGK458770 JQG458770 KAC458770 KJY458770 KTU458770 LDQ458770 LNM458770 LXI458770 MHE458770 MRA458770 NAW458770 NKS458770 NUO458770 OEK458770 OOG458770 OYC458770 PHY458770 PRU458770 QBQ458770 QLM458770 QVI458770 RFE458770 RPA458770 RYW458770 SIS458770 SSO458770 TCK458770 TMG458770 TWC458770 UFY458770 UPU458770 UZQ458770 VJM458770 VTI458770 WDE458770 WNA458770 WWW458770 AO524306 KK524306 UG524306 AEC524306 ANY524306 AXU524306 BHQ524306 BRM524306 CBI524306 CLE524306 CVA524306 DEW524306 DOS524306 DYO524306 EIK524306 ESG524306 FCC524306 FLY524306 FVU524306 GFQ524306 GPM524306 GZI524306 HJE524306 HTA524306 ICW524306 IMS524306 IWO524306 JGK524306 JQG524306 KAC524306 KJY524306 KTU524306 LDQ524306 LNM524306 LXI524306 MHE524306 MRA524306 NAW524306 NKS524306 NUO524306 OEK524306 OOG524306 OYC524306 PHY524306 PRU524306 QBQ524306 QLM524306 QVI524306 RFE524306 RPA524306 RYW524306 SIS524306 SSO524306 TCK524306 TMG524306 TWC524306 UFY524306 UPU524306 UZQ524306 VJM524306 VTI524306 WDE524306 WNA524306 WWW524306 AO589842 KK589842 UG589842 AEC589842 ANY589842 AXU589842 BHQ589842 BRM589842 CBI589842 CLE589842 CVA589842 DEW589842 DOS589842 DYO589842 EIK589842 ESG589842 FCC589842 FLY589842 FVU589842 GFQ589842 GPM589842 GZI589842 HJE589842 HTA589842 ICW589842 IMS589842 IWO589842 JGK589842 JQG589842 KAC589842 KJY589842 KTU589842 LDQ589842 LNM589842 LXI589842 MHE589842 MRA589842 NAW589842 NKS589842 NUO589842 OEK589842 OOG589842 OYC589842 PHY589842 PRU589842 QBQ589842 QLM589842 QVI589842 RFE589842 RPA589842 RYW589842 SIS589842 SSO589842 TCK589842 TMG589842 TWC589842 UFY589842 UPU589842 UZQ589842 VJM589842 VTI589842 WDE589842 WNA589842 WWW589842 AO655378 KK655378 UG655378 AEC655378 ANY655378 AXU655378 BHQ655378 BRM655378 CBI655378 CLE655378 CVA655378 DEW655378 DOS655378 DYO655378 EIK655378 ESG655378 FCC655378 FLY655378 FVU655378 GFQ655378 GPM655378 GZI655378 HJE655378 HTA655378 ICW655378 IMS655378 IWO655378 JGK655378 JQG655378 KAC655378 KJY655378 KTU655378 LDQ655378 LNM655378 LXI655378 MHE655378 MRA655378 NAW655378 NKS655378 NUO655378 OEK655378 OOG655378 OYC655378 PHY655378 PRU655378 QBQ655378 QLM655378 QVI655378 RFE655378 RPA655378 RYW655378 SIS655378 SSO655378 TCK655378 TMG655378 TWC655378 UFY655378 UPU655378 UZQ655378 VJM655378 VTI655378 WDE655378 WNA655378 WWW655378 AO720914 KK720914 UG720914 AEC720914 ANY720914 AXU720914 BHQ720914 BRM720914 CBI720914 CLE720914 CVA720914 DEW720914 DOS720914 DYO720914 EIK720914 ESG720914 FCC720914 FLY720914 FVU720914 GFQ720914 GPM720914 GZI720914 HJE720914 HTA720914 ICW720914 IMS720914 IWO720914 JGK720914 JQG720914 KAC720914 KJY720914 KTU720914 LDQ720914 LNM720914 LXI720914 MHE720914 MRA720914 NAW720914 NKS720914 NUO720914 OEK720914 OOG720914 OYC720914 PHY720914 PRU720914 QBQ720914 QLM720914 QVI720914 RFE720914 RPA720914 RYW720914 SIS720914 SSO720914 TCK720914 TMG720914 TWC720914 UFY720914 UPU720914 UZQ720914 VJM720914 VTI720914 WDE720914 WNA720914 WWW720914 AO786450 KK786450 UG786450 AEC786450 ANY786450 AXU786450 BHQ786450 BRM786450 CBI786450 CLE786450 CVA786450 DEW786450 DOS786450 DYO786450 EIK786450 ESG786450 FCC786450 FLY786450 FVU786450 GFQ786450 GPM786450 GZI786450 HJE786450 HTA786450 ICW786450 IMS786450 IWO786450 JGK786450 JQG786450 KAC786450 KJY786450 KTU786450 LDQ786450 LNM786450 LXI786450 MHE786450 MRA786450 NAW786450 NKS786450 NUO786450 OEK786450 OOG786450 OYC786450 PHY786450 PRU786450 QBQ786450 QLM786450 QVI786450 RFE786450 RPA786450 RYW786450 SIS786450 SSO786450 TCK786450 TMG786450 TWC786450 UFY786450 UPU786450 UZQ786450 VJM786450 VTI786450 WDE786450 WNA786450 WWW786450 AO851986 KK851986 UG851986 AEC851986 ANY851986 AXU851986 BHQ851986 BRM851986 CBI851986 CLE851986 CVA851986 DEW851986 DOS851986 DYO851986 EIK851986 ESG851986 FCC851986 FLY851986 FVU851986 GFQ851986 GPM851986 GZI851986 HJE851986 HTA851986 ICW851986 IMS851986 IWO851986 JGK851986 JQG851986 KAC851986 KJY851986 KTU851986 LDQ851986 LNM851986 LXI851986 MHE851986 MRA851986 NAW851986 NKS851986 NUO851986 OEK851986 OOG851986 OYC851986 PHY851986 PRU851986 QBQ851986 QLM851986 QVI851986 RFE851986 RPA851986 RYW851986 SIS851986 SSO851986 TCK851986 TMG851986 TWC851986 UFY851986 UPU851986 UZQ851986 VJM851986 VTI851986 WDE851986 WNA851986 WWW851986 AO917522 KK917522 UG917522 AEC917522 ANY917522 AXU917522 BHQ917522 BRM917522 CBI917522 CLE917522 CVA917522 DEW917522 DOS917522 DYO917522 EIK917522 ESG917522 FCC917522 FLY917522 FVU917522 GFQ917522 GPM917522 GZI917522 HJE917522 HTA917522 ICW917522 IMS917522 IWO917522 JGK917522 JQG917522 KAC917522 KJY917522 KTU917522 LDQ917522 LNM917522 LXI917522 MHE917522 MRA917522 NAW917522 NKS917522 NUO917522 OEK917522 OOG917522 OYC917522 PHY917522 PRU917522 QBQ917522 QLM917522 QVI917522 RFE917522 RPA917522 RYW917522 SIS917522 SSO917522 TCK917522 TMG917522 TWC917522 UFY917522 UPU917522 UZQ917522 VJM917522 VTI917522 WDE917522 WNA917522 WWW917522 AO983058 KK983058 UG983058 AEC983058 ANY983058 AXU983058 BHQ983058 BRM983058 CBI983058 CLE983058 CVA983058 DEW983058 DOS983058 DYO983058 EIK983058 ESG983058 FCC983058 FLY983058 FVU983058 GFQ983058 GPM983058 GZI983058 HJE983058 HTA983058 ICW983058 IMS983058 IWO983058 JGK983058 JQG983058 KAC983058 KJY983058 KTU983058 LDQ983058 LNM983058 LXI983058 MHE983058 MRA983058 NAW983058 NKS983058 NUO983058 OEK983058 OOG983058 OYC983058 PHY983058 PRU983058 QBQ983058 QLM983058 QVI983058 RFE983058 RPA983058 RYW983058 SIS983058 SSO983058 TCK983058 TMG983058 TWC983058 UFY983058 UPU983058 UZQ983058 VJM983058 VTI983058 WDE983058 WNA983058 WWW983058 AS18 KO18 UK18 AEG18 AOC18 AXY18 BHU18 BRQ18 CBM18 CLI18 CVE18 DFA18 DOW18 DYS18 EIO18 ESK18 FCG18 FMC18 FVY18 GFU18 GPQ18 GZM18 HJI18 HTE18 IDA18 IMW18 IWS18 JGO18 JQK18 KAG18 KKC18 KTY18 LDU18 LNQ18 LXM18 MHI18 MRE18 NBA18 NKW18 NUS18 OEO18 OOK18 OYG18 PIC18 PRY18 QBU18 QLQ18 QVM18 RFI18 RPE18 RZA18 SIW18 SSS18 TCO18 TMK18 TWG18 UGC18 UPY18 UZU18 VJQ18 VTM18 WDI18 WNE18 WXA18 AS65554 KO65554 UK65554 AEG65554 AOC65554 AXY65554 BHU65554 BRQ65554 CBM65554 CLI65554 CVE65554 DFA65554 DOW65554 DYS65554 EIO65554 ESK65554 FCG65554 FMC65554 FVY65554 GFU65554 GPQ65554 GZM65554 HJI65554 HTE65554 IDA65554 IMW65554 IWS65554 JGO65554 JQK65554 KAG65554 KKC65554 KTY65554 LDU65554 LNQ65554 LXM65554 MHI65554 MRE65554 NBA65554 NKW65554 NUS65554 OEO65554 OOK65554 OYG65554 PIC65554 PRY65554 QBU65554 QLQ65554 QVM65554 RFI65554 RPE65554 RZA65554 SIW65554 SSS65554 TCO65554 TMK65554 TWG65554 UGC65554 UPY65554 UZU65554 VJQ65554 VTM65554 WDI65554 WNE65554 WXA65554 AS131090 KO131090 UK131090 AEG131090 AOC131090 AXY131090 BHU131090 BRQ131090 CBM131090 CLI131090 CVE131090 DFA131090 DOW131090 DYS131090 EIO131090 ESK131090 FCG131090 FMC131090 FVY131090 GFU131090 GPQ131090 GZM131090 HJI131090 HTE131090 IDA131090 IMW131090 IWS131090 JGO131090 JQK131090 KAG131090 KKC131090 KTY131090 LDU131090 LNQ131090 LXM131090 MHI131090 MRE131090 NBA131090 NKW131090 NUS131090 OEO131090 OOK131090 OYG131090 PIC131090 PRY131090 QBU131090 QLQ131090 QVM131090 RFI131090 RPE131090 RZA131090 SIW131090 SSS131090 TCO131090 TMK131090 TWG131090 UGC131090 UPY131090 UZU131090 VJQ131090 VTM131090 WDI131090 WNE131090 WXA131090 AS196626 KO196626 UK196626 AEG196626 AOC196626 AXY196626 BHU196626 BRQ196626 CBM196626 CLI196626 CVE196626 DFA196626 DOW196626 DYS196626 EIO196626 ESK196626 FCG196626 FMC196626 FVY196626 GFU196626 GPQ196626 GZM196626 HJI196626 HTE196626 IDA196626 IMW196626 IWS196626 JGO196626 JQK196626 KAG196626 KKC196626 KTY196626 LDU196626 LNQ196626 LXM196626 MHI196626 MRE196626 NBA196626 NKW196626 NUS196626 OEO196626 OOK196626 OYG196626 PIC196626 PRY196626 QBU196626 QLQ196626 QVM196626 RFI196626 RPE196626 RZA196626 SIW196626 SSS196626 TCO196626 TMK196626 TWG196626 UGC196626 UPY196626 UZU196626 VJQ196626 VTM196626 WDI196626 WNE196626 WXA196626 AS262162 KO262162 UK262162 AEG262162 AOC262162 AXY262162 BHU262162 BRQ262162 CBM262162 CLI262162 CVE262162 DFA262162 DOW262162 DYS262162 EIO262162 ESK262162 FCG262162 FMC262162 FVY262162 GFU262162 GPQ262162 GZM262162 HJI262162 HTE262162 IDA262162 IMW262162 IWS262162 JGO262162 JQK262162 KAG262162 KKC262162 KTY262162 LDU262162 LNQ262162 LXM262162 MHI262162 MRE262162 NBA262162 NKW262162 NUS262162 OEO262162 OOK262162 OYG262162 PIC262162 PRY262162 QBU262162 QLQ262162 QVM262162 RFI262162 RPE262162 RZA262162 SIW262162 SSS262162 TCO262162 TMK262162 TWG262162 UGC262162 UPY262162 UZU262162 VJQ262162 VTM262162 WDI262162 WNE262162 WXA262162 AS327698 KO327698 UK327698 AEG327698 AOC327698 AXY327698 BHU327698 BRQ327698 CBM327698 CLI327698 CVE327698 DFA327698 DOW327698 DYS327698 EIO327698 ESK327698 FCG327698 FMC327698 FVY327698 GFU327698 GPQ327698 GZM327698 HJI327698 HTE327698 IDA327698 IMW327698 IWS327698 JGO327698 JQK327698 KAG327698 KKC327698 KTY327698 LDU327698 LNQ327698 LXM327698 MHI327698 MRE327698 NBA327698 NKW327698 NUS327698 OEO327698 OOK327698 OYG327698 PIC327698 PRY327698 QBU327698 QLQ327698 QVM327698 RFI327698 RPE327698 RZA327698 SIW327698 SSS327698 TCO327698 TMK327698 TWG327698 UGC327698 UPY327698 UZU327698 VJQ327698 VTM327698 WDI327698 WNE327698 WXA327698 AS393234 KO393234 UK393234 AEG393234 AOC393234 AXY393234 BHU393234 BRQ393234 CBM393234 CLI393234 CVE393234 DFA393234 DOW393234 DYS393234 EIO393234 ESK393234 FCG393234 FMC393234 FVY393234 GFU393234 GPQ393234 GZM393234 HJI393234 HTE393234 IDA393234 IMW393234 IWS393234 JGO393234 JQK393234 KAG393234 KKC393234 KTY393234 LDU393234 LNQ393234 LXM393234 MHI393234 MRE393234 NBA393234 NKW393234 NUS393234 OEO393234 OOK393234 OYG393234 PIC393234 PRY393234 QBU393234 QLQ393234 QVM393234 RFI393234 RPE393234 RZA393234 SIW393234 SSS393234 TCO393234 TMK393234 TWG393234 UGC393234 UPY393234 UZU393234 VJQ393234 VTM393234 WDI393234 WNE393234 WXA393234 AS458770 KO458770 UK458770 AEG458770 AOC458770 AXY458770 BHU458770 BRQ458770 CBM458770 CLI458770 CVE458770 DFA458770 DOW458770 DYS458770 EIO458770 ESK458770 FCG458770 FMC458770 FVY458770 GFU458770 GPQ458770 GZM458770 HJI458770 HTE458770 IDA458770 IMW458770 IWS458770 JGO458770 JQK458770 KAG458770 KKC458770 KTY458770 LDU458770 LNQ458770 LXM458770 MHI458770 MRE458770 NBA458770 NKW458770 NUS458770 OEO458770 OOK458770 OYG458770 PIC458770 PRY458770 QBU458770 QLQ458770 QVM458770 RFI458770 RPE458770 RZA458770 SIW458770 SSS458770 TCO458770 TMK458770 TWG458770 UGC458770 UPY458770 UZU458770 VJQ458770 VTM458770 WDI458770 WNE458770 WXA458770 AS524306 KO524306 UK524306 AEG524306 AOC524306 AXY524306 BHU524306 BRQ524306 CBM524306 CLI524306 CVE524306 DFA524306 DOW524306 DYS524306 EIO524306 ESK524306 FCG524306 FMC524306 FVY524306 GFU524306 GPQ524306 GZM524306 HJI524306 HTE524306 IDA524306 IMW524306 IWS524306 JGO524306 JQK524306 KAG524306 KKC524306 KTY524306 LDU524306 LNQ524306 LXM524306 MHI524306 MRE524306 NBA524306 NKW524306 NUS524306 OEO524306 OOK524306 OYG524306 PIC524306 PRY524306 QBU524306 QLQ524306 QVM524306 RFI524306 RPE524306 RZA524306 SIW524306 SSS524306 TCO524306 TMK524306 TWG524306 UGC524306 UPY524306 UZU524306 VJQ524306 VTM524306 WDI524306 WNE524306 WXA524306 AS589842 KO589842 UK589842 AEG589842 AOC589842 AXY589842 BHU589842 BRQ589842 CBM589842 CLI589842 CVE589842 DFA589842 DOW589842 DYS589842 EIO589842 ESK589842 FCG589842 FMC589842 FVY589842 GFU589842 GPQ589842 GZM589842 HJI589842 HTE589842 IDA589842 IMW589842 IWS589842 JGO589842 JQK589842 KAG589842 KKC589842 KTY589842 LDU589842 LNQ589842 LXM589842 MHI589842 MRE589842 NBA589842 NKW589842 NUS589842 OEO589842 OOK589842 OYG589842 PIC589842 PRY589842 QBU589842 QLQ589842 QVM589842 RFI589842 RPE589842 RZA589842 SIW589842 SSS589842 TCO589842 TMK589842 TWG589842 UGC589842 UPY589842 UZU589842 VJQ589842 VTM589842 WDI589842 WNE589842 WXA589842 AS655378 KO655378 UK655378 AEG655378 AOC655378 AXY655378 BHU655378 BRQ655378 CBM655378 CLI655378 CVE655378 DFA655378 DOW655378 DYS655378 EIO655378 ESK655378 FCG655378 FMC655378 FVY655378 GFU655378 GPQ655378 GZM655378 HJI655378 HTE655378 IDA655378 IMW655378 IWS655378 JGO655378 JQK655378 KAG655378 KKC655378 KTY655378 LDU655378 LNQ655378 LXM655378 MHI655378 MRE655378 NBA655378 NKW655378 NUS655378 OEO655378 OOK655378 OYG655378 PIC655378 PRY655378 QBU655378 QLQ655378 QVM655378 RFI655378 RPE655378 RZA655378 SIW655378 SSS655378 TCO655378 TMK655378 TWG655378 UGC655378 UPY655378 UZU655378 VJQ655378 VTM655378 WDI655378 WNE655378 WXA655378 AS720914 KO720914 UK720914 AEG720914 AOC720914 AXY720914 BHU720914 BRQ720914 CBM720914 CLI720914 CVE720914 DFA720914 DOW720914 DYS720914 EIO720914 ESK720914 FCG720914 FMC720914 FVY720914 GFU720914 GPQ720914 GZM720914 HJI720914 HTE720914 IDA720914 IMW720914 IWS720914 JGO720914 JQK720914 KAG720914 KKC720914 KTY720914 LDU720914 LNQ720914 LXM720914 MHI720914 MRE720914 NBA720914 NKW720914 NUS720914 OEO720914 OOK720914 OYG720914 PIC720914 PRY720914 QBU720914 QLQ720914 QVM720914 RFI720914 RPE720914 RZA720914 SIW720914 SSS720914 TCO720914 TMK720914 TWG720914 UGC720914 UPY720914 UZU720914 VJQ720914 VTM720914 WDI720914 WNE720914 WXA720914 AS786450 KO786450 UK786450 AEG786450 AOC786450 AXY786450 BHU786450 BRQ786450 CBM786450 CLI786450 CVE786450 DFA786450 DOW786450 DYS786450 EIO786450 ESK786450 FCG786450 FMC786450 FVY786450 GFU786450 GPQ786450 GZM786450 HJI786450 HTE786450 IDA786450 IMW786450 IWS786450 JGO786450 JQK786450 KAG786450 KKC786450 KTY786450 LDU786450 LNQ786450 LXM786450 MHI786450 MRE786450 NBA786450 NKW786450 NUS786450 OEO786450 OOK786450 OYG786450 PIC786450 PRY786450 QBU786450 QLQ786450 QVM786450 RFI786450 RPE786450 RZA786450 SIW786450 SSS786450 TCO786450 TMK786450 TWG786450 UGC786450 UPY786450 UZU786450 VJQ786450 VTM786450 WDI786450 WNE786450 WXA786450 AS851986 KO851986 UK851986 AEG851986 AOC851986 AXY851986 BHU851986 BRQ851986 CBM851986 CLI851986 CVE851986 DFA851986 DOW851986 DYS851986 EIO851986 ESK851986 FCG851986 FMC851986 FVY851986 GFU851986 GPQ851986 GZM851986 HJI851986 HTE851986 IDA851986 IMW851986 IWS851986 JGO851986 JQK851986 KAG851986 KKC851986 KTY851986 LDU851986 LNQ851986 LXM851986 MHI851986 MRE851986 NBA851986 NKW851986 NUS851986 OEO851986 OOK851986 OYG851986 PIC851986 PRY851986 QBU851986 QLQ851986 QVM851986 RFI851986 RPE851986 RZA851986 SIW851986 SSS851986 TCO851986 TMK851986 TWG851986 UGC851986 UPY851986 UZU851986 VJQ851986 VTM851986 WDI851986 WNE851986 WXA851986 AS917522 KO917522 UK917522 AEG917522 AOC917522 AXY917522 BHU917522 BRQ917522 CBM917522 CLI917522 CVE917522 DFA917522 DOW917522 DYS917522 EIO917522 ESK917522 FCG917522 FMC917522 FVY917522 GFU917522 GPQ917522 GZM917522 HJI917522 HTE917522 IDA917522 IMW917522 IWS917522 JGO917522 JQK917522 KAG917522 KKC917522 KTY917522 LDU917522 LNQ917522 LXM917522 MHI917522 MRE917522 NBA917522 NKW917522 NUS917522 OEO917522 OOK917522 OYG917522 PIC917522 PRY917522 QBU917522 QLQ917522 QVM917522 RFI917522 RPE917522 RZA917522 SIW917522 SSS917522 TCO917522 TMK917522 TWG917522 UGC917522 UPY917522 UZU917522 VJQ917522 VTM917522 WDI917522 WNE917522 WXA917522 AS983058 KO983058 UK983058 AEG983058 AOC983058 AXY983058 BHU983058 BRQ983058 CBM983058 CLI983058 CVE983058 DFA983058 DOW983058 DYS983058 EIO983058 ESK983058 FCG983058 FMC983058 FVY983058 GFU983058 GPQ983058 GZM983058 HJI983058 HTE983058 IDA983058 IMW983058 IWS983058 JGO983058 JQK983058 KAG983058 KKC983058 KTY983058 LDU983058 LNQ983058 LXM983058 MHI983058 MRE983058 NBA983058 NKW983058 NUS983058 OEO983058 OOK983058 OYG983058 PIC983058 PRY983058 QBU983058 QLQ983058 QVM983058 RFI983058 RPE983058 RZA983058 SIW983058 SSS983058 TCO983058 TMK983058 TWG983058 UGC983058 UPY983058 UZU983058 VJQ983058 VTM983058 WDI983058 WNE983058 WXA983058 AW18 KS18 UO18 AEK18 AOG18 AYC18 BHY18 BRU18 CBQ18 CLM18 CVI18 DFE18 DPA18 DYW18 EIS18 ESO18 FCK18 FMG18 FWC18 GFY18 GPU18 GZQ18 HJM18 HTI18 IDE18 INA18 IWW18 JGS18 JQO18 KAK18 KKG18 KUC18 LDY18 LNU18 LXQ18 MHM18 MRI18 NBE18 NLA18 NUW18 OES18 OOO18 OYK18 PIG18 PSC18 QBY18 QLU18 QVQ18 RFM18 RPI18 RZE18 SJA18 SSW18 TCS18 TMO18 TWK18 UGG18 UQC18 UZY18 VJU18 VTQ18 WDM18 WNI18 WXE18 AW65554 KS65554 UO65554 AEK65554 AOG65554 AYC65554 BHY65554 BRU65554 CBQ65554 CLM65554 CVI65554 DFE65554 DPA65554 DYW65554 EIS65554 ESO65554 FCK65554 FMG65554 FWC65554 GFY65554 GPU65554 GZQ65554 HJM65554 HTI65554 IDE65554 INA65554 IWW65554 JGS65554 JQO65554 KAK65554 KKG65554 KUC65554 LDY65554 LNU65554 LXQ65554 MHM65554 MRI65554 NBE65554 NLA65554 NUW65554 OES65554 OOO65554 OYK65554 PIG65554 PSC65554 QBY65554 QLU65554 QVQ65554 RFM65554 RPI65554 RZE65554 SJA65554 SSW65554 TCS65554 TMO65554 TWK65554 UGG65554 UQC65554 UZY65554 VJU65554 VTQ65554 WDM65554 WNI65554 WXE65554 AW131090 KS131090 UO131090 AEK131090 AOG131090 AYC131090 BHY131090 BRU131090 CBQ131090 CLM131090 CVI131090 DFE131090 DPA131090 DYW131090 EIS131090 ESO131090 FCK131090 FMG131090 FWC131090 GFY131090 GPU131090 GZQ131090 HJM131090 HTI131090 IDE131090 INA131090 IWW131090 JGS131090 JQO131090 KAK131090 KKG131090 KUC131090 LDY131090 LNU131090 LXQ131090 MHM131090 MRI131090 NBE131090 NLA131090 NUW131090 OES131090 OOO131090 OYK131090 PIG131090 PSC131090 QBY131090 QLU131090 QVQ131090 RFM131090 RPI131090 RZE131090 SJA131090 SSW131090 TCS131090 TMO131090 TWK131090 UGG131090 UQC131090 UZY131090 VJU131090 VTQ131090 WDM131090 WNI131090 WXE131090 AW196626 KS196626 UO196626 AEK196626 AOG196626 AYC196626 BHY196626 BRU196626 CBQ196626 CLM196626 CVI196626 DFE196626 DPA196626 DYW196626 EIS196626 ESO196626 FCK196626 FMG196626 FWC196626 GFY196626 GPU196626 GZQ196626 HJM196626 HTI196626 IDE196626 INA196626 IWW196626 JGS196626 JQO196626 KAK196626 KKG196626 KUC196626 LDY196626 LNU196626 LXQ196626 MHM196626 MRI196626 NBE196626 NLA196626 NUW196626 OES196626 OOO196626 OYK196626 PIG196626 PSC196626 QBY196626 QLU196626 QVQ196626 RFM196626 RPI196626 RZE196626 SJA196626 SSW196626 TCS196626 TMO196626 TWK196626 UGG196626 UQC196626 UZY196626 VJU196626 VTQ196626 WDM196626 WNI196626 WXE196626 AW262162 KS262162 UO262162 AEK262162 AOG262162 AYC262162 BHY262162 BRU262162 CBQ262162 CLM262162 CVI262162 DFE262162 DPA262162 DYW262162 EIS262162 ESO262162 FCK262162 FMG262162 FWC262162 GFY262162 GPU262162 GZQ262162 HJM262162 HTI262162 IDE262162 INA262162 IWW262162 JGS262162 JQO262162 KAK262162 KKG262162 KUC262162 LDY262162 LNU262162 LXQ262162 MHM262162 MRI262162 NBE262162 NLA262162 NUW262162 OES262162 OOO262162 OYK262162 PIG262162 PSC262162 QBY262162 QLU262162 QVQ262162 RFM262162 RPI262162 RZE262162 SJA262162 SSW262162 TCS262162 TMO262162 TWK262162 UGG262162 UQC262162 UZY262162 VJU262162 VTQ262162 WDM262162 WNI262162 WXE262162 AW327698 KS327698 UO327698 AEK327698 AOG327698 AYC327698 BHY327698 BRU327698 CBQ327698 CLM327698 CVI327698 DFE327698 DPA327698 DYW327698 EIS327698 ESO327698 FCK327698 FMG327698 FWC327698 GFY327698 GPU327698 GZQ327698 HJM327698 HTI327698 IDE327698 INA327698 IWW327698 JGS327698 JQO327698 KAK327698 KKG327698 KUC327698 LDY327698 LNU327698 LXQ327698 MHM327698 MRI327698 NBE327698 NLA327698 NUW327698 OES327698 OOO327698 OYK327698 PIG327698 PSC327698 QBY327698 QLU327698 QVQ327698 RFM327698 RPI327698 RZE327698 SJA327698 SSW327698 TCS327698 TMO327698 TWK327698 UGG327698 UQC327698 UZY327698 VJU327698 VTQ327698 WDM327698 WNI327698 WXE327698 AW393234 KS393234 UO393234 AEK393234 AOG393234 AYC393234 BHY393234 BRU393234 CBQ393234 CLM393234 CVI393234 DFE393234 DPA393234 DYW393234 EIS393234 ESO393234 FCK393234 FMG393234 FWC393234 GFY393234 GPU393234 GZQ393234 HJM393234 HTI393234 IDE393234 INA393234 IWW393234 JGS393234 JQO393234 KAK393234 KKG393234 KUC393234 LDY393234 LNU393234 LXQ393234 MHM393234 MRI393234 NBE393234 NLA393234 NUW393234 OES393234 OOO393234 OYK393234 PIG393234 PSC393234 QBY393234 QLU393234 QVQ393234 RFM393234 RPI393234 RZE393234 SJA393234 SSW393234 TCS393234 TMO393234 TWK393234 UGG393234 UQC393234 UZY393234 VJU393234 VTQ393234 WDM393234 WNI393234 WXE393234 AW458770 KS458770 UO458770 AEK458770 AOG458770 AYC458770 BHY458770 BRU458770 CBQ458770 CLM458770 CVI458770 DFE458770 DPA458770 DYW458770 EIS458770 ESO458770 FCK458770 FMG458770 FWC458770 GFY458770 GPU458770 GZQ458770 HJM458770 HTI458770 IDE458770 INA458770 IWW458770 JGS458770 JQO458770 KAK458770 KKG458770 KUC458770 LDY458770 LNU458770 LXQ458770 MHM458770 MRI458770 NBE458770 NLA458770 NUW458770 OES458770 OOO458770 OYK458770 PIG458770 PSC458770 QBY458770 QLU458770 QVQ458770 RFM458770 RPI458770 RZE458770 SJA458770 SSW458770 TCS458770 TMO458770 TWK458770 UGG458770 UQC458770 UZY458770 VJU458770 VTQ458770 WDM458770 WNI458770 WXE458770 AW524306 KS524306 UO524306 AEK524306 AOG524306 AYC524306 BHY524306 BRU524306 CBQ524306 CLM524306 CVI524306 DFE524306 DPA524306 DYW524306 EIS524306 ESO524306 FCK524306 FMG524306 FWC524306 GFY524306 GPU524306 GZQ524306 HJM524306 HTI524306 IDE524306 INA524306 IWW524306 JGS524306 JQO524306 KAK524306 KKG524306 KUC524306 LDY524306 LNU524306 LXQ524306 MHM524306 MRI524306 NBE524306 NLA524306 NUW524306 OES524306 OOO524306 OYK524306 PIG524306 PSC524306 QBY524306 QLU524306 QVQ524306 RFM524306 RPI524306 RZE524306 SJA524306 SSW524306 TCS524306 TMO524306 TWK524306 UGG524306 UQC524306 UZY524306 VJU524306 VTQ524306 WDM524306 WNI524306 WXE524306 AW589842 KS589842 UO589842 AEK589842 AOG589842 AYC589842 BHY589842 BRU589842 CBQ589842 CLM589842 CVI589842 DFE589842 DPA589842 DYW589842 EIS589842 ESO589842 FCK589842 FMG589842 FWC589842 GFY589842 GPU589842 GZQ589842 HJM589842 HTI589842 IDE589842 INA589842 IWW589842 JGS589842 JQO589842 KAK589842 KKG589842 KUC589842 LDY589842 LNU589842 LXQ589842 MHM589842 MRI589842 NBE589842 NLA589842 NUW589842 OES589842 OOO589842 OYK589842 PIG589842 PSC589842 QBY589842 QLU589842 QVQ589842 RFM589842 RPI589842 RZE589842 SJA589842 SSW589842 TCS589842 TMO589842 TWK589842 UGG589842 UQC589842 UZY589842 VJU589842 VTQ589842 WDM589842 WNI589842 WXE589842 AW655378 KS655378 UO655378 AEK655378 AOG655378 AYC655378 BHY655378 BRU655378 CBQ655378 CLM655378 CVI655378 DFE655378 DPA655378 DYW655378 EIS655378 ESO655378 FCK655378 FMG655378 FWC655378 GFY655378 GPU655378 GZQ655378 HJM655378 HTI655378 IDE655378 INA655378 IWW655378 JGS655378 JQO655378 KAK655378 KKG655378 KUC655378 LDY655378 LNU655378 LXQ655378 MHM655378 MRI655378 NBE655378 NLA655378 NUW655378 OES655378 OOO655378 OYK655378 PIG655378 PSC655378 QBY655378 QLU655378 QVQ655378 RFM655378 RPI655378 RZE655378 SJA655378 SSW655378 TCS655378 TMO655378 TWK655378 UGG655378 UQC655378 UZY655378 VJU655378 VTQ655378 WDM655378 WNI655378 WXE655378 AW720914 KS720914 UO720914 AEK720914 AOG720914 AYC720914 BHY720914 BRU720914 CBQ720914 CLM720914 CVI720914 DFE720914 DPA720914 DYW720914 EIS720914 ESO720914 FCK720914 FMG720914 FWC720914 GFY720914 GPU720914 GZQ720914 HJM720914 HTI720914 IDE720914 INA720914 IWW720914 JGS720914 JQO720914 KAK720914 KKG720914 KUC720914 LDY720914 LNU720914 LXQ720914 MHM720914 MRI720914 NBE720914 NLA720914 NUW720914 OES720914 OOO720914 OYK720914 PIG720914 PSC720914 QBY720914 QLU720914 QVQ720914 RFM720914 RPI720914 RZE720914 SJA720914 SSW720914 TCS720914 TMO720914 TWK720914 UGG720914 UQC720914 UZY720914 VJU720914 VTQ720914 WDM720914 WNI720914 WXE720914 AW786450 KS786450 UO786450 AEK786450 AOG786450 AYC786450 BHY786450 BRU786450 CBQ786450 CLM786450 CVI786450 DFE786450 DPA786450 DYW786450 EIS786450 ESO786450 FCK786450 FMG786450 FWC786450 GFY786450 GPU786450 GZQ786450 HJM786450 HTI786450 IDE786450 INA786450 IWW786450 JGS786450 JQO786450 KAK786450 KKG786450 KUC786450 LDY786450 LNU786450 LXQ786450 MHM786450 MRI786450 NBE786450 NLA786450 NUW786450 OES786450 OOO786450 OYK786450 PIG786450 PSC786450 QBY786450 QLU786450 QVQ786450 RFM786450 RPI786450 RZE786450 SJA786450 SSW786450 TCS786450 TMO786450 TWK786450 UGG786450 UQC786450 UZY786450 VJU786450 VTQ786450 WDM786450 WNI786450 WXE786450 AW851986 KS851986 UO851986 AEK851986 AOG851986 AYC851986 BHY851986 BRU851986 CBQ851986 CLM851986 CVI851986 DFE851986 DPA851986 DYW851986 EIS851986 ESO851986 FCK851986 FMG851986 FWC851986 GFY851986 GPU851986 GZQ851986 HJM851986 HTI851986 IDE851986 INA851986 IWW851986 JGS851986 JQO851986 KAK851986 KKG851986 KUC851986 LDY851986 LNU851986 LXQ851986 MHM851986 MRI851986 NBE851986 NLA851986 NUW851986 OES851986 OOO851986 OYK851986 PIG851986 PSC851986 QBY851986 QLU851986 QVQ851986 RFM851986 RPI851986 RZE851986 SJA851986 SSW851986 TCS851986 TMO851986 TWK851986 UGG851986 UQC851986 UZY851986 VJU851986 VTQ851986 WDM851986 WNI851986 WXE851986 AW917522 KS917522 UO917522 AEK917522 AOG917522 AYC917522 BHY917522 BRU917522 CBQ917522 CLM917522 CVI917522 DFE917522 DPA917522 DYW917522 EIS917522 ESO917522 FCK917522 FMG917522 FWC917522 GFY917522 GPU917522 GZQ917522 HJM917522 HTI917522 IDE917522 INA917522 IWW917522 JGS917522 JQO917522 KAK917522 KKG917522 KUC917522 LDY917522 LNU917522 LXQ917522 MHM917522 MRI917522 NBE917522 NLA917522 NUW917522 OES917522 OOO917522 OYK917522 PIG917522 PSC917522 QBY917522 QLU917522 QVQ917522 RFM917522 RPI917522 RZE917522 SJA917522 SSW917522 TCS917522 TMO917522 TWK917522 UGG917522 UQC917522 UZY917522 VJU917522 VTQ917522 WDM917522 WNI917522 WXE917522 AW983058 KS983058 UO983058 AEK983058 AOG983058 AYC983058 BHY983058 BRU983058 CBQ983058 CLM983058 CVI983058 DFE983058 DPA983058 DYW983058 EIS983058 ESO983058 FCK983058 FMG983058 FWC983058 GFY983058 GPU983058 GZQ983058 HJM983058 HTI983058 IDE983058 INA983058 IWW983058 JGS983058 JQO983058 KAK983058 KKG983058 KUC983058 LDY983058 LNU983058 LXQ983058 MHM983058 MRI983058 NBE983058 NLA983058 NUW983058 OES983058 OOO983058 OYK983058 PIG983058 PSC983058 QBY983058 QLU983058 QVQ983058 RFM983058 RPI983058 RZE983058 SJA983058 SSW983058 TCS983058 TMO983058 TWK983058 UGG983058 UQC983058 UZY983058 VJU983058 VTQ983058 WDM983058 WNI983058 WXE983058 BA18 KW18 US18 AEO18 AOK18 AYG18 BIC18 BRY18 CBU18 CLQ18 CVM18 DFI18 DPE18 DZA18 EIW18 ESS18 FCO18 FMK18 FWG18 GGC18 GPY18 GZU18 HJQ18 HTM18 IDI18 INE18 IXA18 JGW18 JQS18 KAO18 KKK18 KUG18 LEC18 LNY18 LXU18 MHQ18 MRM18 NBI18 NLE18 NVA18 OEW18 OOS18 OYO18 PIK18 PSG18 QCC18 QLY18 QVU18 RFQ18 RPM18 RZI18 SJE18 STA18 TCW18 TMS18 TWO18 UGK18 UQG18 VAC18 VJY18 VTU18 WDQ18 WNM18 WXI18 BA65554 KW65554 US65554 AEO65554 AOK65554 AYG65554 BIC65554 BRY65554 CBU65554 CLQ65554 CVM65554 DFI65554 DPE65554 DZA65554 EIW65554 ESS65554 FCO65554 FMK65554 FWG65554 GGC65554 GPY65554 GZU65554 HJQ65554 HTM65554 IDI65554 INE65554 IXA65554 JGW65554 JQS65554 KAO65554 KKK65554 KUG65554 LEC65554 LNY65554 LXU65554 MHQ65554 MRM65554 NBI65554 NLE65554 NVA65554 OEW65554 OOS65554 OYO65554 PIK65554 PSG65554 QCC65554 QLY65554 QVU65554 RFQ65554 RPM65554 RZI65554 SJE65554 STA65554 TCW65554 TMS65554 TWO65554 UGK65554 UQG65554 VAC65554 VJY65554 VTU65554 WDQ65554 WNM65554 WXI65554 BA131090 KW131090 US131090 AEO131090 AOK131090 AYG131090 BIC131090 BRY131090 CBU131090 CLQ131090 CVM131090 DFI131090 DPE131090 DZA131090 EIW131090 ESS131090 FCO131090 FMK131090 FWG131090 GGC131090 GPY131090 GZU131090 HJQ131090 HTM131090 IDI131090 INE131090 IXA131090 JGW131090 JQS131090 KAO131090 KKK131090 KUG131090 LEC131090 LNY131090 LXU131090 MHQ131090 MRM131090 NBI131090 NLE131090 NVA131090 OEW131090 OOS131090 OYO131090 PIK131090 PSG131090 QCC131090 QLY131090 QVU131090 RFQ131090 RPM131090 RZI131090 SJE131090 STA131090 TCW131090 TMS131090 TWO131090 UGK131090 UQG131090 VAC131090 VJY131090 VTU131090 WDQ131090 WNM131090 WXI131090 BA196626 KW196626 US196626 AEO196626 AOK196626 AYG196626 BIC196626 BRY196626 CBU196626 CLQ196626 CVM196626 DFI196626 DPE196626 DZA196626 EIW196626 ESS196626 FCO196626 FMK196626 FWG196626 GGC196626 GPY196626 GZU196626 HJQ196626 HTM196626 IDI196626 INE196626 IXA196626 JGW196626 JQS196626 KAO196626 KKK196626 KUG196626 LEC196626 LNY196626 LXU196626 MHQ196626 MRM196626 NBI196626 NLE196626 NVA196626 OEW196626 OOS196626 OYO196626 PIK196626 PSG196626 QCC196626 QLY196626 QVU196626 RFQ196626 RPM196626 RZI196626 SJE196626 STA196626 TCW196626 TMS196626 TWO196626 UGK196626 UQG196626 VAC196626 VJY196626 VTU196626 WDQ196626 WNM196626 WXI196626 BA262162 KW262162 US262162 AEO262162 AOK262162 AYG262162 BIC262162 BRY262162 CBU262162 CLQ262162 CVM262162 DFI262162 DPE262162 DZA262162 EIW262162 ESS262162 FCO262162 FMK262162 FWG262162 GGC262162 GPY262162 GZU262162 HJQ262162 HTM262162 IDI262162 INE262162 IXA262162 JGW262162 JQS262162 KAO262162 KKK262162 KUG262162 LEC262162 LNY262162 LXU262162 MHQ262162 MRM262162 NBI262162 NLE262162 NVA262162 OEW262162 OOS262162 OYO262162 PIK262162 PSG262162 QCC262162 QLY262162 QVU262162 RFQ262162 RPM262162 RZI262162 SJE262162 STA262162 TCW262162 TMS262162 TWO262162 UGK262162 UQG262162 VAC262162 VJY262162 VTU262162 WDQ262162 WNM262162 WXI262162 BA327698 KW327698 US327698 AEO327698 AOK327698 AYG327698 BIC327698 BRY327698 CBU327698 CLQ327698 CVM327698 DFI327698 DPE327698 DZA327698 EIW327698 ESS327698 FCO327698 FMK327698 FWG327698 GGC327698 GPY327698 GZU327698 HJQ327698 HTM327698 IDI327698 INE327698 IXA327698 JGW327698 JQS327698 KAO327698 KKK327698 KUG327698 LEC327698 LNY327698 LXU327698 MHQ327698 MRM327698 NBI327698 NLE327698 NVA327698 OEW327698 OOS327698 OYO327698 PIK327698 PSG327698 QCC327698 QLY327698 QVU327698 RFQ327698 RPM327698 RZI327698 SJE327698 STA327698 TCW327698 TMS327698 TWO327698 UGK327698 UQG327698 VAC327698 VJY327698 VTU327698 WDQ327698 WNM327698 WXI327698 BA393234 KW393234 US393234 AEO393234 AOK393234 AYG393234 BIC393234 BRY393234 CBU393234 CLQ393234 CVM393234 DFI393234 DPE393234 DZA393234 EIW393234 ESS393234 FCO393234 FMK393234 FWG393234 GGC393234 GPY393234 GZU393234 HJQ393234 HTM393234 IDI393234 INE393234 IXA393234 JGW393234 JQS393234 KAO393234 KKK393234 KUG393234 LEC393234 LNY393234 LXU393234 MHQ393234 MRM393234 NBI393234 NLE393234 NVA393234 OEW393234 OOS393234 OYO393234 PIK393234 PSG393234 QCC393234 QLY393234 QVU393234 RFQ393234 RPM393234 RZI393234 SJE393234 STA393234 TCW393234 TMS393234 TWO393234 UGK393234 UQG393234 VAC393234 VJY393234 VTU393234 WDQ393234 WNM393234 WXI393234 BA458770 KW458770 US458770 AEO458770 AOK458770 AYG458770 BIC458770 BRY458770 CBU458770 CLQ458770 CVM458770 DFI458770 DPE458770 DZA458770 EIW458770 ESS458770 FCO458770 FMK458770 FWG458770 GGC458770 GPY458770 GZU458770 HJQ458770 HTM458770 IDI458770 INE458770 IXA458770 JGW458770 JQS458770 KAO458770 KKK458770 KUG458770 LEC458770 LNY458770 LXU458770 MHQ458770 MRM458770 NBI458770 NLE458770 NVA458770 OEW458770 OOS458770 OYO458770 PIK458770 PSG458770 QCC458770 QLY458770 QVU458770 RFQ458770 RPM458770 RZI458770 SJE458770 STA458770 TCW458770 TMS458770 TWO458770 UGK458770 UQG458770 VAC458770 VJY458770 VTU458770 WDQ458770 WNM458770 WXI458770 BA524306 KW524306 US524306 AEO524306 AOK524306 AYG524306 BIC524306 BRY524306 CBU524306 CLQ524306 CVM524306 DFI524306 DPE524306 DZA524306 EIW524306 ESS524306 FCO524306 FMK524306 FWG524306 GGC524306 GPY524306 GZU524306 HJQ524306 HTM524306 IDI524306 INE524306 IXA524306 JGW524306 JQS524306 KAO524306 KKK524306 KUG524306 LEC524306 LNY524306 LXU524306 MHQ524306 MRM524306 NBI524306 NLE524306 NVA524306 OEW524306 OOS524306 OYO524306 PIK524306 PSG524306 QCC524306 QLY524306 QVU524306 RFQ524306 RPM524306 RZI524306 SJE524306 STA524306 TCW524306 TMS524306 TWO524306 UGK524306 UQG524306 VAC524306 VJY524306 VTU524306 WDQ524306 WNM524306 WXI524306 BA589842 KW589842 US589842 AEO589842 AOK589842 AYG589842 BIC589842 BRY589842 CBU589842 CLQ589842 CVM589842 DFI589842 DPE589842 DZA589842 EIW589842 ESS589842 FCO589842 FMK589842 FWG589842 GGC589842 GPY589842 GZU589842 HJQ589842 HTM589842 IDI589842 INE589842 IXA589842 JGW589842 JQS589842 KAO589842 KKK589842 KUG589842 LEC589842 LNY589842 LXU589842 MHQ589842 MRM589842 NBI589842 NLE589842 NVA589842 OEW589842 OOS589842 OYO589842 PIK589842 PSG589842 QCC589842 QLY589842 QVU589842 RFQ589842 RPM589842 RZI589842 SJE589842 STA589842 TCW589842 TMS589842 TWO589842 UGK589842 UQG589842 VAC589842 VJY589842 VTU589842 WDQ589842 WNM589842 WXI589842 BA655378 KW655378 US655378 AEO655378 AOK655378 AYG655378 BIC655378 BRY655378 CBU655378 CLQ655378 CVM655378 DFI655378 DPE655378 DZA655378 EIW655378 ESS655378 FCO655378 FMK655378 FWG655378 GGC655378 GPY655378 GZU655378 HJQ655378 HTM655378 IDI655378 INE655378 IXA655378 JGW655378 JQS655378 KAO655378 KKK655378 KUG655378 LEC655378 LNY655378 LXU655378 MHQ655378 MRM655378 NBI655378 NLE655378 NVA655378 OEW655378 OOS655378 OYO655378 PIK655378 PSG655378 QCC655378 QLY655378 QVU655378 RFQ655378 RPM655378 RZI655378 SJE655378 STA655378 TCW655378 TMS655378 TWO655378 UGK655378 UQG655378 VAC655378 VJY655378 VTU655378 WDQ655378 WNM655378 WXI655378 BA720914 KW720914 US720914 AEO720914 AOK720914 AYG720914 BIC720914 BRY720914 CBU720914 CLQ720914 CVM720914 DFI720914 DPE720914 DZA720914 EIW720914 ESS720914 FCO720914 FMK720914 FWG720914 GGC720914 GPY720914 GZU720914 HJQ720914 HTM720914 IDI720914 INE720914 IXA720914 JGW720914 JQS720914 KAO720914 KKK720914 KUG720914 LEC720914 LNY720914 LXU720914 MHQ720914 MRM720914 NBI720914 NLE720914 NVA720914 OEW720914 OOS720914 OYO720914 PIK720914 PSG720914 QCC720914 QLY720914 QVU720914 RFQ720914 RPM720914 RZI720914 SJE720914 STA720914 TCW720914 TMS720914 TWO720914 UGK720914 UQG720914 VAC720914 VJY720914 VTU720914 WDQ720914 WNM720914 WXI720914 BA786450 KW786450 US786450 AEO786450 AOK786450 AYG786450 BIC786450 BRY786450 CBU786450 CLQ786450 CVM786450 DFI786450 DPE786450 DZA786450 EIW786450 ESS786450 FCO786450 FMK786450 FWG786450 GGC786450 GPY786450 GZU786450 HJQ786450 HTM786450 IDI786450 INE786450 IXA786450 JGW786450 JQS786450 KAO786450 KKK786450 KUG786450 LEC786450 LNY786450 LXU786450 MHQ786450 MRM786450 NBI786450 NLE786450 NVA786450 OEW786450 OOS786450 OYO786450 PIK786450 PSG786450 QCC786450 QLY786450 QVU786450 RFQ786450 RPM786450 RZI786450 SJE786450 STA786450 TCW786450 TMS786450 TWO786450 UGK786450 UQG786450 VAC786450 VJY786450 VTU786450 WDQ786450 WNM786450 WXI786450 BA851986 KW851986 US851986 AEO851986 AOK851986 AYG851986 BIC851986 BRY851986 CBU851986 CLQ851986 CVM851986 DFI851986 DPE851986 DZA851986 EIW851986 ESS851986 FCO851986 FMK851986 FWG851986 GGC851986 GPY851986 GZU851986 HJQ851986 HTM851986 IDI851986 INE851986 IXA851986 JGW851986 JQS851986 KAO851986 KKK851986 KUG851986 LEC851986 LNY851986 LXU851986 MHQ851986 MRM851986 NBI851986 NLE851986 NVA851986 OEW851986 OOS851986 OYO851986 PIK851986 PSG851986 QCC851986 QLY851986 QVU851986 RFQ851986 RPM851986 RZI851986 SJE851986 STA851986 TCW851986 TMS851986 TWO851986 UGK851986 UQG851986 VAC851986 VJY851986 VTU851986 WDQ851986 WNM851986 WXI851986 BA917522 KW917522 US917522 AEO917522 AOK917522 AYG917522 BIC917522 BRY917522 CBU917522 CLQ917522 CVM917522 DFI917522 DPE917522 DZA917522 EIW917522 ESS917522 FCO917522 FMK917522 FWG917522 GGC917522 GPY917522 GZU917522 HJQ917522 HTM917522 IDI917522 INE917522 IXA917522 JGW917522 JQS917522 KAO917522 KKK917522 KUG917522 LEC917522 LNY917522 LXU917522 MHQ917522 MRM917522 NBI917522 NLE917522 NVA917522 OEW917522 OOS917522 OYO917522 PIK917522 PSG917522 QCC917522 QLY917522 QVU917522 RFQ917522 RPM917522 RZI917522 SJE917522 STA917522 TCW917522 TMS917522 TWO917522 UGK917522 UQG917522 VAC917522 VJY917522 VTU917522 WDQ917522 WNM917522 WXI917522 BA983058 KW983058 US983058 AEO983058 AOK983058 AYG983058 BIC983058 BRY983058 CBU983058 CLQ983058 CVM983058 DFI983058 DPE983058 DZA983058 EIW983058 ESS983058 FCO983058 FMK983058 FWG983058 GGC983058 GPY983058 GZU983058 HJQ983058 HTM983058 IDI983058 INE983058 IXA983058 JGW983058 JQS983058 KAO983058 KKK983058 KUG983058 LEC983058 LNY983058 LXU983058 MHQ983058 MRM983058 NBI983058 NLE983058 NVA983058 OEW983058 OOS983058 OYO983058 PIK983058 PSG983058 QCC983058 QLY983058 QVU983058 RFQ983058 RPM983058 RZI983058 SJE983058 STA983058 TCW983058 TMS983058 TWO983058 UGK983058 UQG983058 VAC983058 VJY983058 VTU983058 WDQ983058 WNM983058 WXI983058 BE18 LA18 UW18 AES18 AOO18 AYK18 BIG18 BSC18 CBY18 CLU18 CVQ18 DFM18 DPI18 DZE18 EJA18 ESW18 FCS18 FMO18 FWK18 GGG18 GQC18 GZY18 HJU18 HTQ18 IDM18 INI18 IXE18 JHA18 JQW18 KAS18 KKO18 KUK18 LEG18 LOC18 LXY18 MHU18 MRQ18 NBM18 NLI18 NVE18 OFA18 OOW18 OYS18 PIO18 PSK18 QCG18 QMC18 QVY18 RFU18 RPQ18 RZM18 SJI18 STE18 TDA18 TMW18 TWS18 UGO18 UQK18 VAG18 VKC18 VTY18 WDU18 WNQ18 WXM18 BE65554 LA65554 UW65554 AES65554 AOO65554 AYK65554 BIG65554 BSC65554 CBY65554 CLU65554 CVQ65554 DFM65554 DPI65554 DZE65554 EJA65554 ESW65554 FCS65554 FMO65554 FWK65554 GGG65554 GQC65554 GZY65554 HJU65554 HTQ65554 IDM65554 INI65554 IXE65554 JHA65554 JQW65554 KAS65554 KKO65554 KUK65554 LEG65554 LOC65554 LXY65554 MHU65554 MRQ65554 NBM65554 NLI65554 NVE65554 OFA65554 OOW65554 OYS65554 PIO65554 PSK65554 QCG65554 QMC65554 QVY65554 RFU65554 RPQ65554 RZM65554 SJI65554 STE65554 TDA65554 TMW65554 TWS65554 UGO65554 UQK65554 VAG65554 VKC65554 VTY65554 WDU65554 WNQ65554 WXM65554 BE131090 LA131090 UW131090 AES131090 AOO131090 AYK131090 BIG131090 BSC131090 CBY131090 CLU131090 CVQ131090 DFM131090 DPI131090 DZE131090 EJA131090 ESW131090 FCS131090 FMO131090 FWK131090 GGG131090 GQC131090 GZY131090 HJU131090 HTQ131090 IDM131090 INI131090 IXE131090 JHA131090 JQW131090 KAS131090 KKO131090 KUK131090 LEG131090 LOC131090 LXY131090 MHU131090 MRQ131090 NBM131090 NLI131090 NVE131090 OFA131090 OOW131090 OYS131090 PIO131090 PSK131090 QCG131090 QMC131090 QVY131090 RFU131090 RPQ131090 RZM131090 SJI131090 STE131090 TDA131090 TMW131090 TWS131090 UGO131090 UQK131090 VAG131090 VKC131090 VTY131090 WDU131090 WNQ131090 WXM131090 BE196626 LA196626 UW196626 AES196626 AOO196626 AYK196626 BIG196626 BSC196626 CBY196626 CLU196626 CVQ196626 DFM196626 DPI196626 DZE196626 EJA196626 ESW196626 FCS196626 FMO196626 FWK196626 GGG196626 GQC196626 GZY196626 HJU196626 HTQ196626 IDM196626 INI196626 IXE196626 JHA196626 JQW196626 KAS196626 KKO196626 KUK196626 LEG196626 LOC196626 LXY196626 MHU196626 MRQ196626 NBM196626 NLI196626 NVE196626 OFA196626 OOW196626 OYS196626 PIO196626 PSK196626 QCG196626 QMC196626 QVY196626 RFU196626 RPQ196626 RZM196626 SJI196626 STE196626 TDA196626 TMW196626 TWS196626 UGO196626 UQK196626 VAG196626 VKC196626 VTY196626 WDU196626 WNQ196626 WXM196626 BE262162 LA262162 UW262162 AES262162 AOO262162 AYK262162 BIG262162 BSC262162 CBY262162 CLU262162 CVQ262162 DFM262162 DPI262162 DZE262162 EJA262162 ESW262162 FCS262162 FMO262162 FWK262162 GGG262162 GQC262162 GZY262162 HJU262162 HTQ262162 IDM262162 INI262162 IXE262162 JHA262162 JQW262162 KAS262162 KKO262162 KUK262162 LEG262162 LOC262162 LXY262162 MHU262162 MRQ262162 NBM262162 NLI262162 NVE262162 OFA262162 OOW262162 OYS262162 PIO262162 PSK262162 QCG262162 QMC262162 QVY262162 RFU262162 RPQ262162 RZM262162 SJI262162 STE262162 TDA262162 TMW262162 TWS262162 UGO262162 UQK262162 VAG262162 VKC262162 VTY262162 WDU262162 WNQ262162 WXM262162 BE327698 LA327698 UW327698 AES327698 AOO327698 AYK327698 BIG327698 BSC327698 CBY327698 CLU327698 CVQ327698 DFM327698 DPI327698 DZE327698 EJA327698 ESW327698 FCS327698 FMO327698 FWK327698 GGG327698 GQC327698 GZY327698 HJU327698 HTQ327698 IDM327698 INI327698 IXE327698 JHA327698 JQW327698 KAS327698 KKO327698 KUK327698 LEG327698 LOC327698 LXY327698 MHU327698 MRQ327698 NBM327698 NLI327698 NVE327698 OFA327698 OOW327698 OYS327698 PIO327698 PSK327698 QCG327698 QMC327698 QVY327698 RFU327698 RPQ327698 RZM327698 SJI327698 STE327698 TDA327698 TMW327698 TWS327698 UGO327698 UQK327698 VAG327698 VKC327698 VTY327698 WDU327698 WNQ327698 WXM327698 BE393234 LA393234 UW393234 AES393234 AOO393234 AYK393234 BIG393234 BSC393234 CBY393234 CLU393234 CVQ393234 DFM393234 DPI393234 DZE393234 EJA393234 ESW393234 FCS393234 FMO393234 FWK393234 GGG393234 GQC393234 GZY393234 HJU393234 HTQ393234 IDM393234 INI393234 IXE393234 JHA393234 JQW393234 KAS393234 KKO393234 KUK393234 LEG393234 LOC393234 LXY393234 MHU393234 MRQ393234 NBM393234 NLI393234 NVE393234 OFA393234 OOW393234 OYS393234 PIO393234 PSK393234 QCG393234 QMC393234 QVY393234 RFU393234 RPQ393234 RZM393234 SJI393234 STE393234 TDA393234 TMW393234 TWS393234 UGO393234 UQK393234 VAG393234 VKC393234 VTY393234 WDU393234 WNQ393234 WXM393234 BE458770 LA458770 UW458770 AES458770 AOO458770 AYK458770 BIG458770 BSC458770 CBY458770 CLU458770 CVQ458770 DFM458770 DPI458770 DZE458770 EJA458770 ESW458770 FCS458770 FMO458770 FWK458770 GGG458770 GQC458770 GZY458770 HJU458770 HTQ458770 IDM458770 INI458770 IXE458770 JHA458770 JQW458770 KAS458770 KKO458770 KUK458770 LEG458770 LOC458770 LXY458770 MHU458770 MRQ458770 NBM458770 NLI458770 NVE458770 OFA458770 OOW458770 OYS458770 PIO458770 PSK458770 QCG458770 QMC458770 QVY458770 RFU458770 RPQ458770 RZM458770 SJI458770 STE458770 TDA458770 TMW458770 TWS458770 UGO458770 UQK458770 VAG458770 VKC458770 VTY458770 WDU458770 WNQ458770 WXM458770 BE524306 LA524306 UW524306 AES524306 AOO524306 AYK524306 BIG524306 BSC524306 CBY524306 CLU524306 CVQ524306 DFM524306 DPI524306 DZE524306 EJA524306 ESW524306 FCS524306 FMO524306 FWK524306 GGG524306 GQC524306 GZY524306 HJU524306 HTQ524306 IDM524306 INI524306 IXE524306 JHA524306 JQW524306 KAS524306 KKO524306 KUK524306 LEG524306 LOC524306 LXY524306 MHU524306 MRQ524306 NBM524306 NLI524306 NVE524306 OFA524306 OOW524306 OYS524306 PIO524306 PSK524306 QCG524306 QMC524306 QVY524306 RFU524306 RPQ524306 RZM524306 SJI524306 STE524306 TDA524306 TMW524306 TWS524306 UGO524306 UQK524306 VAG524306 VKC524306 VTY524306 WDU524306 WNQ524306 WXM524306 BE589842 LA589842 UW589842 AES589842 AOO589842 AYK589842 BIG589842 BSC589842 CBY589842 CLU589842 CVQ589842 DFM589842 DPI589842 DZE589842 EJA589842 ESW589842 FCS589842 FMO589842 FWK589842 GGG589842 GQC589842 GZY589842 HJU589842 HTQ589842 IDM589842 INI589842 IXE589842 JHA589842 JQW589842 KAS589842 KKO589842 KUK589842 LEG589842 LOC589842 LXY589842 MHU589842 MRQ589842 NBM589842 NLI589842 NVE589842 OFA589842 OOW589842 OYS589842 PIO589842 PSK589842 QCG589842 QMC589842 QVY589842 RFU589842 RPQ589842 RZM589842 SJI589842 STE589842 TDA589842 TMW589842 TWS589842 UGO589842 UQK589842 VAG589842 VKC589842 VTY589842 WDU589842 WNQ589842 WXM589842 BE655378 LA655378 UW655378 AES655378 AOO655378 AYK655378 BIG655378 BSC655378 CBY655378 CLU655378 CVQ655378 DFM655378 DPI655378 DZE655378 EJA655378 ESW655378 FCS655378 FMO655378 FWK655378 GGG655378 GQC655378 GZY655378 HJU655378 HTQ655378 IDM655378 INI655378 IXE655378 JHA655378 JQW655378 KAS655378 KKO655378 KUK655378 LEG655378 LOC655378 LXY655378 MHU655378 MRQ655378 NBM655378 NLI655378 NVE655378 OFA655378 OOW655378 OYS655378 PIO655378 PSK655378 QCG655378 QMC655378 QVY655378 RFU655378 RPQ655378 RZM655378 SJI655378 STE655378 TDA655378 TMW655378 TWS655378 UGO655378 UQK655378 VAG655378 VKC655378 VTY655378 WDU655378 WNQ655378 WXM655378 BE720914 LA720914 UW720914 AES720914 AOO720914 AYK720914 BIG720914 BSC720914 CBY720914 CLU720914 CVQ720914 DFM720914 DPI720914 DZE720914 EJA720914 ESW720914 FCS720914 FMO720914 FWK720914 GGG720914 GQC720914 GZY720914 HJU720914 HTQ720914 IDM720914 INI720914 IXE720914 JHA720914 JQW720914 KAS720914 KKO720914 KUK720914 LEG720914 LOC720914 LXY720914 MHU720914 MRQ720914 NBM720914 NLI720914 NVE720914 OFA720914 OOW720914 OYS720914 PIO720914 PSK720914 QCG720914 QMC720914 QVY720914 RFU720914 RPQ720914 RZM720914 SJI720914 STE720914 TDA720914 TMW720914 TWS720914 UGO720914 UQK720914 VAG720914 VKC720914 VTY720914 WDU720914 WNQ720914 WXM720914 BE786450 LA786450 UW786450 AES786450 AOO786450 AYK786450 BIG786450 BSC786450 CBY786450 CLU786450 CVQ786450 DFM786450 DPI786450 DZE786450 EJA786450 ESW786450 FCS786450 FMO786450 FWK786450 GGG786450 GQC786450 GZY786450 HJU786450 HTQ786450 IDM786450 INI786450 IXE786450 JHA786450 JQW786450 KAS786450 KKO786450 KUK786450 LEG786450 LOC786450 LXY786450 MHU786450 MRQ786450 NBM786450 NLI786450 NVE786450 OFA786450 OOW786450 OYS786450 PIO786450 PSK786450 QCG786450 QMC786450 QVY786450 RFU786450 RPQ786450 RZM786450 SJI786450 STE786450 TDA786450 TMW786450 TWS786450 UGO786450 UQK786450 VAG786450 VKC786450 VTY786450 WDU786450 WNQ786450 WXM786450 BE851986 LA851986 UW851986 AES851986 AOO851986 AYK851986 BIG851986 BSC851986 CBY851986 CLU851986 CVQ851986 DFM851986 DPI851986 DZE851986 EJA851986 ESW851986 FCS851986 FMO851986 FWK851986 GGG851986 GQC851986 GZY851986 HJU851986 HTQ851986 IDM851986 INI851986 IXE851986 JHA851986 JQW851986 KAS851986 KKO851986 KUK851986 LEG851986 LOC851986 LXY851986 MHU851986 MRQ851986 NBM851986 NLI851986 NVE851986 OFA851986 OOW851986 OYS851986 PIO851986 PSK851986 QCG851986 QMC851986 QVY851986 RFU851986 RPQ851986 RZM851986 SJI851986 STE851986 TDA851986 TMW851986 TWS851986 UGO851986 UQK851986 VAG851986 VKC851986 VTY851986 WDU851986 WNQ851986 WXM851986 BE917522 LA917522 UW917522 AES917522 AOO917522 AYK917522 BIG917522 BSC917522 CBY917522 CLU917522 CVQ917522 DFM917522 DPI917522 DZE917522 EJA917522 ESW917522 FCS917522 FMO917522 FWK917522 GGG917522 GQC917522 GZY917522 HJU917522 HTQ917522 IDM917522 INI917522 IXE917522 JHA917522 JQW917522 KAS917522 KKO917522 KUK917522 LEG917522 LOC917522 LXY917522 MHU917522 MRQ917522 NBM917522 NLI917522 NVE917522 OFA917522 OOW917522 OYS917522 PIO917522 PSK917522 QCG917522 QMC917522 QVY917522 RFU917522 RPQ917522 RZM917522 SJI917522 STE917522 TDA917522 TMW917522 TWS917522 UGO917522 UQK917522 VAG917522 VKC917522 VTY917522 WDU917522 WNQ917522 WXM917522 BE983058 LA983058 UW983058 AES983058 AOO983058 AYK983058 BIG983058 BSC983058 CBY983058 CLU983058 CVQ983058 DFM983058 DPI983058 DZE983058 EJA983058 ESW983058 FCS983058 FMO983058 FWK983058 GGG983058 GQC983058 GZY983058 HJU983058 HTQ983058 IDM983058 INI983058 IXE983058 JHA983058 JQW983058 KAS983058 KKO983058 KUK983058 LEG983058 LOC983058 LXY983058 MHU983058 MRQ983058 NBM983058 NLI983058 NVE983058 OFA983058 OOW983058 OYS983058 PIO983058 PSK983058 QCG983058 QMC983058 QVY983058 RFU983058 RPQ983058 RZM983058 SJI983058 STE983058 TDA983058 TMW983058 TWS983058 UGO983058 UQK983058 VAG983058 VKC983058 VTY983058 WDU983058 WNQ983058 WXM983058 BI18 LE18 VA18 AEW18 AOS18 AYO18 BIK18 BSG18 CCC18 CLY18 CVU18 DFQ18 DPM18 DZI18 EJE18 ETA18 FCW18 FMS18 FWO18 GGK18 GQG18 HAC18 HJY18 HTU18 IDQ18 INM18 IXI18 JHE18 JRA18 KAW18 KKS18 KUO18 LEK18 LOG18 LYC18 MHY18 MRU18 NBQ18 NLM18 NVI18 OFE18 OPA18 OYW18 PIS18 PSO18 QCK18 QMG18 QWC18 RFY18 RPU18 RZQ18 SJM18 STI18 TDE18 TNA18 TWW18 UGS18 UQO18 VAK18 VKG18 VUC18 WDY18 WNU18 WXQ18 BI65554 LE65554 VA65554 AEW65554 AOS65554 AYO65554 BIK65554 BSG65554 CCC65554 CLY65554 CVU65554 DFQ65554 DPM65554 DZI65554 EJE65554 ETA65554 FCW65554 FMS65554 FWO65554 GGK65554 GQG65554 HAC65554 HJY65554 HTU65554 IDQ65554 INM65554 IXI65554 JHE65554 JRA65554 KAW65554 KKS65554 KUO65554 LEK65554 LOG65554 LYC65554 MHY65554 MRU65554 NBQ65554 NLM65554 NVI65554 OFE65554 OPA65554 OYW65554 PIS65554 PSO65554 QCK65554 QMG65554 QWC65554 RFY65554 RPU65554 RZQ65554 SJM65554 STI65554 TDE65554 TNA65554 TWW65554 UGS65554 UQO65554 VAK65554 VKG65554 VUC65554 WDY65554 WNU65554 WXQ65554 BI131090 LE131090 VA131090 AEW131090 AOS131090 AYO131090 BIK131090 BSG131090 CCC131090 CLY131090 CVU131090 DFQ131090 DPM131090 DZI131090 EJE131090 ETA131090 FCW131090 FMS131090 FWO131090 GGK131090 GQG131090 HAC131090 HJY131090 HTU131090 IDQ131090 INM131090 IXI131090 JHE131090 JRA131090 KAW131090 KKS131090 KUO131090 LEK131090 LOG131090 LYC131090 MHY131090 MRU131090 NBQ131090 NLM131090 NVI131090 OFE131090 OPA131090 OYW131090 PIS131090 PSO131090 QCK131090 QMG131090 QWC131090 RFY131090 RPU131090 RZQ131090 SJM131090 STI131090 TDE131090 TNA131090 TWW131090 UGS131090 UQO131090 VAK131090 VKG131090 VUC131090 WDY131090 WNU131090 WXQ131090 BI196626 LE196626 VA196626 AEW196626 AOS196626 AYO196626 BIK196626 BSG196626 CCC196626 CLY196626 CVU196626 DFQ196626 DPM196626 DZI196626 EJE196626 ETA196626 FCW196626 FMS196626 FWO196626 GGK196626 GQG196626 HAC196626 HJY196626 HTU196626 IDQ196626 INM196626 IXI196626 JHE196626 JRA196626 KAW196626 KKS196626 KUO196626 LEK196626 LOG196626 LYC196626 MHY196626 MRU196626 NBQ196626 NLM196626 NVI196626 OFE196626 OPA196626 OYW196626 PIS196626 PSO196626 QCK196626 QMG196626 QWC196626 RFY196626 RPU196626 RZQ196626 SJM196626 STI196626 TDE196626 TNA196626 TWW196626 UGS196626 UQO196626 VAK196626 VKG196626 VUC196626 WDY196626 WNU196626 WXQ196626 BI262162 LE262162 VA262162 AEW262162 AOS262162 AYO262162 BIK262162 BSG262162 CCC262162 CLY262162 CVU262162 DFQ262162 DPM262162 DZI262162 EJE262162 ETA262162 FCW262162 FMS262162 FWO262162 GGK262162 GQG262162 HAC262162 HJY262162 HTU262162 IDQ262162 INM262162 IXI262162 JHE262162 JRA262162 KAW262162 KKS262162 KUO262162 LEK262162 LOG262162 LYC262162 MHY262162 MRU262162 NBQ262162 NLM262162 NVI262162 OFE262162 OPA262162 OYW262162 PIS262162 PSO262162 QCK262162 QMG262162 QWC262162 RFY262162 RPU262162 RZQ262162 SJM262162 STI262162 TDE262162 TNA262162 TWW262162 UGS262162 UQO262162 VAK262162 VKG262162 VUC262162 WDY262162 WNU262162 WXQ262162 BI327698 LE327698 VA327698 AEW327698 AOS327698 AYO327698 BIK327698 BSG327698 CCC327698 CLY327698 CVU327698 DFQ327698 DPM327698 DZI327698 EJE327698 ETA327698 FCW327698 FMS327698 FWO327698 GGK327698 GQG327698 HAC327698 HJY327698 HTU327698 IDQ327698 INM327698 IXI327698 JHE327698 JRA327698 KAW327698 KKS327698 KUO327698 LEK327698 LOG327698 LYC327698 MHY327698 MRU327698 NBQ327698 NLM327698 NVI327698 OFE327698 OPA327698 OYW327698 PIS327698 PSO327698 QCK327698 QMG327698 QWC327698 RFY327698 RPU327698 RZQ327698 SJM327698 STI327698 TDE327698 TNA327698 TWW327698 UGS327698 UQO327698 VAK327698 VKG327698 VUC327698 WDY327698 WNU327698 WXQ327698 BI393234 LE393234 VA393234 AEW393234 AOS393234 AYO393234 BIK393234 BSG393234 CCC393234 CLY393234 CVU393234 DFQ393234 DPM393234 DZI393234 EJE393234 ETA393234 FCW393234 FMS393234 FWO393234 GGK393234 GQG393234 HAC393234 HJY393234 HTU393234 IDQ393234 INM393234 IXI393234 JHE393234 JRA393234 KAW393234 KKS393234 KUO393234 LEK393234 LOG393234 LYC393234 MHY393234 MRU393234 NBQ393234 NLM393234 NVI393234 OFE393234 OPA393234 OYW393234 PIS393234 PSO393234 QCK393234 QMG393234 QWC393234 RFY393234 RPU393234 RZQ393234 SJM393234 STI393234 TDE393234 TNA393234 TWW393234 UGS393234 UQO393234 VAK393234 VKG393234 VUC393234 WDY393234 WNU393234 WXQ393234 BI458770 LE458770 VA458770 AEW458770 AOS458770 AYO458770 BIK458770 BSG458770 CCC458770 CLY458770 CVU458770 DFQ458770 DPM458770 DZI458770 EJE458770 ETA458770 FCW458770 FMS458770 FWO458770 GGK458770 GQG458770 HAC458770 HJY458770 HTU458770 IDQ458770 INM458770 IXI458770 JHE458770 JRA458770 KAW458770 KKS458770 KUO458770 LEK458770 LOG458770 LYC458770 MHY458770 MRU458770 NBQ458770 NLM458770 NVI458770 OFE458770 OPA458770 OYW458770 PIS458770 PSO458770 QCK458770 QMG458770 QWC458770 RFY458770 RPU458770 RZQ458770 SJM458770 STI458770 TDE458770 TNA458770 TWW458770 UGS458770 UQO458770 VAK458770 VKG458770 VUC458770 WDY458770 WNU458770 WXQ458770 BI524306 LE524306 VA524306 AEW524306 AOS524306 AYO524306 BIK524306 BSG524306 CCC524306 CLY524306 CVU524306 DFQ524306 DPM524306 DZI524306 EJE524306 ETA524306 FCW524306 FMS524306 FWO524306 GGK524306 GQG524306 HAC524306 HJY524306 HTU524306 IDQ524306 INM524306 IXI524306 JHE524306 JRA524306 KAW524306 KKS524306 KUO524306 LEK524306 LOG524306 LYC524306 MHY524306 MRU524306 NBQ524306 NLM524306 NVI524306 OFE524306 OPA524306 OYW524306 PIS524306 PSO524306 QCK524306 QMG524306 QWC524306 RFY524306 RPU524306 RZQ524306 SJM524306 STI524306 TDE524306 TNA524306 TWW524306 UGS524306 UQO524306 VAK524306 VKG524306 VUC524306 WDY524306 WNU524306 WXQ524306 BI589842 LE589842 VA589842 AEW589842 AOS589842 AYO589842 BIK589842 BSG589842 CCC589842 CLY589842 CVU589842 DFQ589842 DPM589842 DZI589842 EJE589842 ETA589842 FCW589842 FMS589842 FWO589842 GGK589842 GQG589842 HAC589842 HJY589842 HTU589842 IDQ589842 INM589842 IXI589842 JHE589842 JRA589842 KAW589842 KKS589842 KUO589842 LEK589842 LOG589842 LYC589842 MHY589842 MRU589842 NBQ589842 NLM589842 NVI589842 OFE589842 OPA589842 OYW589842 PIS589842 PSO589842 QCK589842 QMG589842 QWC589842 RFY589842 RPU589842 RZQ589842 SJM589842 STI589842 TDE589842 TNA589842 TWW589842 UGS589842 UQO589842 VAK589842 VKG589842 VUC589842 WDY589842 WNU589842 WXQ589842 BI655378 LE655378 VA655378 AEW655378 AOS655378 AYO655378 BIK655378 BSG655378 CCC655378 CLY655378 CVU655378 DFQ655378 DPM655378 DZI655378 EJE655378 ETA655378 FCW655378 FMS655378 FWO655378 GGK655378 GQG655378 HAC655378 HJY655378 HTU655378 IDQ655378 INM655378 IXI655378 JHE655378 JRA655378 KAW655378 KKS655378 KUO655378 LEK655378 LOG655378 LYC655378 MHY655378 MRU655378 NBQ655378 NLM655378 NVI655378 OFE655378 OPA655378 OYW655378 PIS655378 PSO655378 QCK655378 QMG655378 QWC655378 RFY655378 RPU655378 RZQ655378 SJM655378 STI655378 TDE655378 TNA655378 TWW655378 UGS655378 UQO655378 VAK655378 VKG655378 VUC655378 WDY655378 WNU655378 WXQ655378 BI720914 LE720914 VA720914 AEW720914 AOS720914 AYO720914 BIK720914 BSG720914 CCC720914 CLY720914 CVU720914 DFQ720914 DPM720914 DZI720914 EJE720914 ETA720914 FCW720914 FMS720914 FWO720914 GGK720914 GQG720914 HAC720914 HJY720914 HTU720914 IDQ720914 INM720914 IXI720914 JHE720914 JRA720914 KAW720914 KKS720914 KUO720914 LEK720914 LOG720914 LYC720914 MHY720914 MRU720914 NBQ720914 NLM720914 NVI720914 OFE720914 OPA720914 OYW720914 PIS720914 PSO720914 QCK720914 QMG720914 QWC720914 RFY720914 RPU720914 RZQ720914 SJM720914 STI720914 TDE720914 TNA720914 TWW720914 UGS720914 UQO720914 VAK720914 VKG720914 VUC720914 WDY720914 WNU720914 WXQ720914 BI786450 LE786450 VA786450 AEW786450 AOS786450 AYO786450 BIK786450 BSG786450 CCC786450 CLY786450 CVU786450 DFQ786450 DPM786450 DZI786450 EJE786450 ETA786450 FCW786450 FMS786450 FWO786450 GGK786450 GQG786450 HAC786450 HJY786450 HTU786450 IDQ786450 INM786450 IXI786450 JHE786450 JRA786450 KAW786450 KKS786450 KUO786450 LEK786450 LOG786450 LYC786450 MHY786450 MRU786450 NBQ786450 NLM786450 NVI786450 OFE786450 OPA786450 OYW786450 PIS786450 PSO786450 QCK786450 QMG786450 QWC786450 RFY786450 RPU786450 RZQ786450 SJM786450 STI786450 TDE786450 TNA786450 TWW786450 UGS786450 UQO786450 VAK786450 VKG786450 VUC786450 WDY786450 WNU786450 WXQ786450 BI851986 LE851986 VA851986 AEW851986 AOS851986 AYO851986 BIK851986 BSG851986 CCC851986 CLY851986 CVU851986 DFQ851986 DPM851986 DZI851986 EJE851986 ETA851986 FCW851986 FMS851986 FWO851986 GGK851986 GQG851986 HAC851986 HJY851986 HTU851986 IDQ851986 INM851986 IXI851986 JHE851986 JRA851986 KAW851986 KKS851986 KUO851986 LEK851986 LOG851986 LYC851986 MHY851986 MRU851986 NBQ851986 NLM851986 NVI851986 OFE851986 OPA851986 OYW851986 PIS851986 PSO851986 QCK851986 QMG851986 QWC851986 RFY851986 RPU851986 RZQ851986 SJM851986 STI851986 TDE851986 TNA851986 TWW851986 UGS851986 UQO851986 VAK851986 VKG851986 VUC851986 WDY851986 WNU851986 WXQ851986 BI917522 LE917522 VA917522 AEW917522 AOS917522 AYO917522 BIK917522 BSG917522 CCC917522 CLY917522 CVU917522 DFQ917522 DPM917522 DZI917522 EJE917522 ETA917522 FCW917522 FMS917522 FWO917522 GGK917522 GQG917522 HAC917522 HJY917522 HTU917522 IDQ917522 INM917522 IXI917522 JHE917522 JRA917522 KAW917522 KKS917522 KUO917522 LEK917522 LOG917522 LYC917522 MHY917522 MRU917522 NBQ917522 NLM917522 NVI917522 OFE917522 OPA917522 OYW917522 PIS917522 PSO917522 QCK917522 QMG917522 QWC917522 RFY917522 RPU917522 RZQ917522 SJM917522 STI917522 TDE917522 TNA917522 TWW917522 UGS917522 UQO917522 VAK917522 VKG917522 VUC917522 WDY917522 WNU917522 WXQ917522 BI983058 LE983058 VA983058 AEW983058 AOS983058 AYO983058 BIK983058 BSG983058 CCC983058 CLY983058 CVU983058 DFQ983058 DPM983058 DZI983058 EJE983058 ETA983058 FCW983058 FMS983058 FWO983058 GGK983058 GQG983058 HAC983058 HJY983058 HTU983058 IDQ983058 INM983058 IXI983058 JHE983058 JRA983058 KAW983058 KKS983058 KUO983058 LEK983058 LOG983058 LYC983058 MHY983058 MRU983058 NBQ983058 NLM983058 NVI983058 OFE983058 OPA983058 OYW983058 PIS983058 PSO983058 QCK983058 QMG983058 QWC983058 RFY983058 RPU983058 RZQ983058 SJM983058 STI983058 TDE983058 TNA983058 TWW983058 UGS983058 UQO983058 VAK983058 VKG983058 VUC983058 WDY983058 WNU983058 WXQ983058 BM18 LI18 VE18 AFA18 AOW18 AYS18 BIO18 BSK18 CCG18 CMC18 CVY18 DFU18 DPQ18 DZM18 EJI18 ETE18 FDA18 FMW18 FWS18 GGO18 GQK18 HAG18 HKC18 HTY18 IDU18 INQ18 IXM18 JHI18 JRE18 KBA18 KKW18 KUS18 LEO18 LOK18 LYG18 MIC18 MRY18 NBU18 NLQ18 NVM18 OFI18 OPE18 OZA18 PIW18 PSS18 QCO18 QMK18 QWG18 RGC18 RPY18 RZU18 SJQ18 STM18 TDI18 TNE18 TXA18 UGW18 UQS18 VAO18 VKK18 VUG18 WEC18 WNY18 WXU18 BM65554 LI65554 VE65554 AFA65554 AOW65554 AYS65554 BIO65554 BSK65554 CCG65554 CMC65554 CVY65554 DFU65554 DPQ65554 DZM65554 EJI65554 ETE65554 FDA65554 FMW65554 FWS65554 GGO65554 GQK65554 HAG65554 HKC65554 HTY65554 IDU65554 INQ65554 IXM65554 JHI65554 JRE65554 KBA65554 KKW65554 KUS65554 LEO65554 LOK65554 LYG65554 MIC65554 MRY65554 NBU65554 NLQ65554 NVM65554 OFI65554 OPE65554 OZA65554 PIW65554 PSS65554 QCO65554 QMK65554 QWG65554 RGC65554 RPY65554 RZU65554 SJQ65554 STM65554 TDI65554 TNE65554 TXA65554 UGW65554 UQS65554 VAO65554 VKK65554 VUG65554 WEC65554 WNY65554 WXU65554 BM131090 LI131090 VE131090 AFA131090 AOW131090 AYS131090 BIO131090 BSK131090 CCG131090 CMC131090 CVY131090 DFU131090 DPQ131090 DZM131090 EJI131090 ETE131090 FDA131090 FMW131090 FWS131090 GGO131090 GQK131090 HAG131090 HKC131090 HTY131090 IDU131090 INQ131090 IXM131090 JHI131090 JRE131090 KBA131090 KKW131090 KUS131090 LEO131090 LOK131090 LYG131090 MIC131090 MRY131090 NBU131090 NLQ131090 NVM131090 OFI131090 OPE131090 OZA131090 PIW131090 PSS131090 QCO131090 QMK131090 QWG131090 RGC131090 RPY131090 RZU131090 SJQ131090 STM131090 TDI131090 TNE131090 TXA131090 UGW131090 UQS131090 VAO131090 VKK131090 VUG131090 WEC131090 WNY131090 WXU131090 BM196626 LI196626 VE196626 AFA196626 AOW196626 AYS196626 BIO196626 BSK196626 CCG196626 CMC196626 CVY196626 DFU196626 DPQ196626 DZM196626 EJI196626 ETE196626 FDA196626 FMW196626 FWS196626 GGO196626 GQK196626 HAG196626 HKC196626 HTY196626 IDU196626 INQ196626 IXM196626 JHI196626 JRE196626 KBA196626 KKW196626 KUS196626 LEO196626 LOK196626 LYG196626 MIC196626 MRY196626 NBU196626 NLQ196626 NVM196626 OFI196626 OPE196626 OZA196626 PIW196626 PSS196626 QCO196626 QMK196626 QWG196626 RGC196626 RPY196626 RZU196626 SJQ196626 STM196626 TDI196626 TNE196626 TXA196626 UGW196626 UQS196626 VAO196626 VKK196626 VUG196626 WEC196626 WNY196626 WXU196626 BM262162 LI262162 VE262162 AFA262162 AOW262162 AYS262162 BIO262162 BSK262162 CCG262162 CMC262162 CVY262162 DFU262162 DPQ262162 DZM262162 EJI262162 ETE262162 FDA262162 FMW262162 FWS262162 GGO262162 GQK262162 HAG262162 HKC262162 HTY262162 IDU262162 INQ262162 IXM262162 JHI262162 JRE262162 KBA262162 KKW262162 KUS262162 LEO262162 LOK262162 LYG262162 MIC262162 MRY262162 NBU262162 NLQ262162 NVM262162 OFI262162 OPE262162 OZA262162 PIW262162 PSS262162 QCO262162 QMK262162 QWG262162 RGC262162 RPY262162 RZU262162 SJQ262162 STM262162 TDI262162 TNE262162 TXA262162 UGW262162 UQS262162 VAO262162 VKK262162 VUG262162 WEC262162 WNY262162 WXU262162 BM327698 LI327698 VE327698 AFA327698 AOW327698 AYS327698 BIO327698 BSK327698 CCG327698 CMC327698 CVY327698 DFU327698 DPQ327698 DZM327698 EJI327698 ETE327698 FDA327698 FMW327698 FWS327698 GGO327698 GQK327698 HAG327698 HKC327698 HTY327698 IDU327698 INQ327698 IXM327698 JHI327698 JRE327698 KBA327698 KKW327698 KUS327698 LEO327698 LOK327698 LYG327698 MIC327698 MRY327698 NBU327698 NLQ327698 NVM327698 OFI327698 OPE327698 OZA327698 PIW327698 PSS327698 QCO327698 QMK327698 QWG327698 RGC327698 RPY327698 RZU327698 SJQ327698 STM327698 TDI327698 TNE327698 TXA327698 UGW327698 UQS327698 VAO327698 VKK327698 VUG327698 WEC327698 WNY327698 WXU327698 BM393234 LI393234 VE393234 AFA393234 AOW393234 AYS393234 BIO393234 BSK393234 CCG393234 CMC393234 CVY393234 DFU393234 DPQ393234 DZM393234 EJI393234 ETE393234 FDA393234 FMW393234 FWS393234 GGO393234 GQK393234 HAG393234 HKC393234 HTY393234 IDU393234 INQ393234 IXM393234 JHI393234 JRE393234 KBA393234 KKW393234 KUS393234 LEO393234 LOK393234 LYG393234 MIC393234 MRY393234 NBU393234 NLQ393234 NVM393234 OFI393234 OPE393234 OZA393234 PIW393234 PSS393234 QCO393234 QMK393234 QWG393234 RGC393234 RPY393234 RZU393234 SJQ393234 STM393234 TDI393234 TNE393234 TXA393234 UGW393234 UQS393234 VAO393234 VKK393234 VUG393234 WEC393234 WNY393234 WXU393234 BM458770 LI458770 VE458770 AFA458770 AOW458770 AYS458770 BIO458770 BSK458770 CCG458770 CMC458770 CVY458770 DFU458770 DPQ458770 DZM458770 EJI458770 ETE458770 FDA458770 FMW458770 FWS458770 GGO458770 GQK458770 HAG458770 HKC458770 HTY458770 IDU458770 INQ458770 IXM458770 JHI458770 JRE458770 KBA458770 KKW458770 KUS458770 LEO458770 LOK458770 LYG458770 MIC458770 MRY458770 NBU458770 NLQ458770 NVM458770 OFI458770 OPE458770 OZA458770 PIW458770 PSS458770 QCO458770 QMK458770 QWG458770 RGC458770 RPY458770 RZU458770 SJQ458770 STM458770 TDI458770 TNE458770 TXA458770 UGW458770 UQS458770 VAO458770 VKK458770 VUG458770 WEC458770 WNY458770 WXU458770 BM524306 LI524306 VE524306 AFA524306 AOW524306 AYS524306 BIO524306 BSK524306 CCG524306 CMC524306 CVY524306 DFU524306 DPQ524306 DZM524306 EJI524306 ETE524306 FDA524306 FMW524306 FWS524306 GGO524306 GQK524306 HAG524306 HKC524306 HTY524306 IDU524306 INQ524306 IXM524306 JHI524306 JRE524306 KBA524306 KKW524306 KUS524306 LEO524306 LOK524306 LYG524306 MIC524306 MRY524306 NBU524306 NLQ524306 NVM524306 OFI524306 OPE524306 OZA524306 PIW524306 PSS524306 QCO524306 QMK524306 QWG524306 RGC524306 RPY524306 RZU524306 SJQ524306 STM524306 TDI524306 TNE524306 TXA524306 UGW524306 UQS524306 VAO524306 VKK524306 VUG524306 WEC524306 WNY524306 WXU524306 BM589842 LI589842 VE589842 AFA589842 AOW589842 AYS589842 BIO589842 BSK589842 CCG589842 CMC589842 CVY589842 DFU589842 DPQ589842 DZM589842 EJI589842 ETE589842 FDA589842 FMW589842 FWS589842 GGO589842 GQK589842 HAG589842 HKC589842 HTY589842 IDU589842 INQ589842 IXM589842 JHI589842 JRE589842 KBA589842 KKW589842 KUS589842 LEO589842 LOK589842 LYG589842 MIC589842 MRY589842 NBU589842 NLQ589842 NVM589842 OFI589842 OPE589842 OZA589842 PIW589842 PSS589842 QCO589842 QMK589842 QWG589842 RGC589842 RPY589842 RZU589842 SJQ589842 STM589842 TDI589842 TNE589842 TXA589842 UGW589842 UQS589842 VAO589842 VKK589842 VUG589842 WEC589842 WNY589842 WXU589842 BM655378 LI655378 VE655378 AFA655378 AOW655378 AYS655378 BIO655378 BSK655378 CCG655378 CMC655378 CVY655378 DFU655378 DPQ655378 DZM655378 EJI655378 ETE655378 FDA655378 FMW655378 FWS655378 GGO655378 GQK655378 HAG655378 HKC655378 HTY655378 IDU655378 INQ655378 IXM655378 JHI655378 JRE655378 KBA655378 KKW655378 KUS655378 LEO655378 LOK655378 LYG655378 MIC655378 MRY655378 NBU655378 NLQ655378 NVM655378 OFI655378 OPE655378 OZA655378 PIW655378 PSS655378 QCO655378 QMK655378 QWG655378 RGC655378 RPY655378 RZU655378 SJQ655378 STM655378 TDI655378 TNE655378 TXA655378 UGW655378 UQS655378 VAO655378 VKK655378 VUG655378 WEC655378 WNY655378 WXU655378 BM720914 LI720914 VE720914 AFA720914 AOW720914 AYS720914 BIO720914 BSK720914 CCG720914 CMC720914 CVY720914 DFU720914 DPQ720914 DZM720914 EJI720914 ETE720914 FDA720914 FMW720914 FWS720914 GGO720914 GQK720914 HAG720914 HKC720914 HTY720914 IDU720914 INQ720914 IXM720914 JHI720914 JRE720914 KBA720914 KKW720914 KUS720914 LEO720914 LOK720914 LYG720914 MIC720914 MRY720914 NBU720914 NLQ720914 NVM720914 OFI720914 OPE720914 OZA720914 PIW720914 PSS720914 QCO720914 QMK720914 QWG720914 RGC720914 RPY720914 RZU720914 SJQ720914 STM720914 TDI720914 TNE720914 TXA720914 UGW720914 UQS720914 VAO720914 VKK720914 VUG720914 WEC720914 WNY720914 WXU720914 BM786450 LI786450 VE786450 AFA786450 AOW786450 AYS786450 BIO786450 BSK786450 CCG786450 CMC786450 CVY786450 DFU786450 DPQ786450 DZM786450 EJI786450 ETE786450 FDA786450 FMW786450 FWS786450 GGO786450 GQK786450 HAG786450 HKC786450 HTY786450 IDU786450 INQ786450 IXM786450 JHI786450 JRE786450 KBA786450 KKW786450 KUS786450 LEO786450 LOK786450 LYG786450 MIC786450 MRY786450 NBU786450 NLQ786450 NVM786450 OFI786450 OPE786450 OZA786450 PIW786450 PSS786450 QCO786450 QMK786450 QWG786450 RGC786450 RPY786450 RZU786450 SJQ786450 STM786450 TDI786450 TNE786450 TXA786450 UGW786450 UQS786450 VAO786450 VKK786450 VUG786450 WEC786450 WNY786450 WXU786450 BM851986 LI851986 VE851986 AFA851986 AOW851986 AYS851986 BIO851986 BSK851986 CCG851986 CMC851986 CVY851986 DFU851986 DPQ851986 DZM851986 EJI851986 ETE851986 FDA851986 FMW851986 FWS851986 GGO851986 GQK851986 HAG851986 HKC851986 HTY851986 IDU851986 INQ851986 IXM851986 JHI851986 JRE851986 KBA851986 KKW851986 KUS851986 LEO851986 LOK851986 LYG851986 MIC851986 MRY851986 NBU851986 NLQ851986 NVM851986 OFI851986 OPE851986 OZA851986 PIW851986 PSS851986 QCO851986 QMK851986 QWG851986 RGC851986 RPY851986 RZU851986 SJQ851986 STM851986 TDI851986 TNE851986 TXA851986 UGW851986 UQS851986 VAO851986 VKK851986 VUG851986 WEC851986 WNY851986 WXU851986 BM917522 LI917522 VE917522 AFA917522 AOW917522 AYS917522 BIO917522 BSK917522 CCG917522 CMC917522 CVY917522 DFU917522 DPQ917522 DZM917522 EJI917522 ETE917522 FDA917522 FMW917522 FWS917522 GGO917522 GQK917522 HAG917522 HKC917522 HTY917522 IDU917522 INQ917522 IXM917522 JHI917522 JRE917522 KBA917522 KKW917522 KUS917522 LEO917522 LOK917522 LYG917522 MIC917522 MRY917522 NBU917522 NLQ917522 NVM917522 OFI917522 OPE917522 OZA917522 PIW917522 PSS917522 QCO917522 QMK917522 QWG917522 RGC917522 RPY917522 RZU917522 SJQ917522 STM917522 TDI917522 TNE917522 TXA917522 UGW917522 UQS917522 VAO917522 VKK917522 VUG917522 WEC917522 WNY917522 WXU917522 BM983058 LI983058 VE983058 AFA983058 AOW983058 AYS983058 BIO983058 BSK983058 CCG983058 CMC983058 CVY983058 DFU983058 DPQ983058 DZM983058 EJI983058 ETE983058 FDA983058 FMW983058 FWS983058 GGO983058 GQK983058 HAG983058 HKC983058 HTY983058 IDU983058 INQ983058 IXM983058 JHI983058 JRE983058 KBA983058 KKW983058 KUS983058 LEO983058 LOK983058 LYG983058 MIC983058 MRY983058 NBU983058 NLQ983058 NVM983058 OFI983058 OPE983058 OZA983058 PIW983058 PSS983058 QCO983058 QMK983058 QWG983058 RGC983058 RPY983058 RZU983058 SJQ983058 STM983058 TDI983058 TNE983058 TXA983058 UGW983058 UQS983058 VAO983058 VKK983058 VUG983058 WEC983058 WNY983058 WXU983058 BQ18 LM18 VI18 AFE18 APA18 AYW18 BIS18 BSO18 CCK18 CMG18 CWC18 DFY18 DPU18 DZQ18 EJM18 ETI18 FDE18 FNA18 FWW18 GGS18 GQO18 HAK18 HKG18 HUC18 IDY18 INU18 IXQ18 JHM18 JRI18 KBE18 KLA18 KUW18 LES18 LOO18 LYK18 MIG18 MSC18 NBY18 NLU18 NVQ18 OFM18 OPI18 OZE18 PJA18 PSW18 QCS18 QMO18 QWK18 RGG18 RQC18 RZY18 SJU18 STQ18 TDM18 TNI18 TXE18 UHA18 UQW18 VAS18 VKO18 VUK18 WEG18 WOC18 WXY18 BQ65554 LM65554 VI65554 AFE65554 APA65554 AYW65554 BIS65554 BSO65554 CCK65554 CMG65554 CWC65554 DFY65554 DPU65554 DZQ65554 EJM65554 ETI65554 FDE65554 FNA65554 FWW65554 GGS65554 GQO65554 HAK65554 HKG65554 HUC65554 IDY65554 INU65554 IXQ65554 JHM65554 JRI65554 KBE65554 KLA65554 KUW65554 LES65554 LOO65554 LYK65554 MIG65554 MSC65554 NBY65554 NLU65554 NVQ65554 OFM65554 OPI65554 OZE65554 PJA65554 PSW65554 QCS65554 QMO65554 QWK65554 RGG65554 RQC65554 RZY65554 SJU65554 STQ65554 TDM65554 TNI65554 TXE65554 UHA65554 UQW65554 VAS65554 VKO65554 VUK65554 WEG65554 WOC65554 WXY65554 BQ131090 LM131090 VI131090 AFE131090 APA131090 AYW131090 BIS131090 BSO131090 CCK131090 CMG131090 CWC131090 DFY131090 DPU131090 DZQ131090 EJM131090 ETI131090 FDE131090 FNA131090 FWW131090 GGS131090 GQO131090 HAK131090 HKG131090 HUC131090 IDY131090 INU131090 IXQ131090 JHM131090 JRI131090 KBE131090 KLA131090 KUW131090 LES131090 LOO131090 LYK131090 MIG131090 MSC131090 NBY131090 NLU131090 NVQ131090 OFM131090 OPI131090 OZE131090 PJA131090 PSW131090 QCS131090 QMO131090 QWK131090 RGG131090 RQC131090 RZY131090 SJU131090 STQ131090 TDM131090 TNI131090 TXE131090 UHA131090 UQW131090 VAS131090 VKO131090 VUK131090 WEG131090 WOC131090 WXY131090 BQ196626 LM196626 VI196626 AFE196626 APA196626 AYW196626 BIS196626 BSO196626 CCK196626 CMG196626 CWC196626 DFY196626 DPU196626 DZQ196626 EJM196626 ETI196626 FDE196626 FNA196626 FWW196626 GGS196626 GQO196626 HAK196626 HKG196626 HUC196626 IDY196626 INU196626 IXQ196626 JHM196626 JRI196626 KBE196626 KLA196626 KUW196626 LES196626 LOO196626 LYK196626 MIG196626 MSC196626 NBY196626 NLU196626 NVQ196626 OFM196626 OPI196626 OZE196626 PJA196626 PSW196626 QCS196626 QMO196626 QWK196626 RGG196626 RQC196626 RZY196626 SJU196626 STQ196626 TDM196626 TNI196626 TXE196626 UHA196626 UQW196626 VAS196626 VKO196626 VUK196626 WEG196626 WOC196626 WXY196626 BQ262162 LM262162 VI262162 AFE262162 APA262162 AYW262162 BIS262162 BSO262162 CCK262162 CMG262162 CWC262162 DFY262162 DPU262162 DZQ262162 EJM262162 ETI262162 FDE262162 FNA262162 FWW262162 GGS262162 GQO262162 HAK262162 HKG262162 HUC262162 IDY262162 INU262162 IXQ262162 JHM262162 JRI262162 KBE262162 KLA262162 KUW262162 LES262162 LOO262162 LYK262162 MIG262162 MSC262162 NBY262162 NLU262162 NVQ262162 OFM262162 OPI262162 OZE262162 PJA262162 PSW262162 QCS262162 QMO262162 QWK262162 RGG262162 RQC262162 RZY262162 SJU262162 STQ262162 TDM262162 TNI262162 TXE262162 UHA262162 UQW262162 VAS262162 VKO262162 VUK262162 WEG262162 WOC262162 WXY262162 BQ327698 LM327698 VI327698 AFE327698 APA327698 AYW327698 BIS327698 BSO327698 CCK327698 CMG327698 CWC327698 DFY327698 DPU327698 DZQ327698 EJM327698 ETI327698 FDE327698 FNA327698 FWW327698 GGS327698 GQO327698 HAK327698 HKG327698 HUC327698 IDY327698 INU327698 IXQ327698 JHM327698 JRI327698 KBE327698 KLA327698 KUW327698 LES327698 LOO327698 LYK327698 MIG327698 MSC327698 NBY327698 NLU327698 NVQ327698 OFM327698 OPI327698 OZE327698 PJA327698 PSW327698 QCS327698 QMO327698 QWK327698 RGG327698 RQC327698 RZY327698 SJU327698 STQ327698 TDM327698 TNI327698 TXE327698 UHA327698 UQW327698 VAS327698 VKO327698 VUK327698 WEG327698 WOC327698 WXY327698 BQ393234 LM393234 VI393234 AFE393234 APA393234 AYW393234 BIS393234 BSO393234 CCK393234 CMG393234 CWC393234 DFY393234 DPU393234 DZQ393234 EJM393234 ETI393234 FDE393234 FNA393234 FWW393234 GGS393234 GQO393234 HAK393234 HKG393234 HUC393234 IDY393234 INU393234 IXQ393234 JHM393234 JRI393234 KBE393234 KLA393234 KUW393234 LES393234 LOO393234 LYK393234 MIG393234 MSC393234 NBY393234 NLU393234 NVQ393234 OFM393234 OPI393234 OZE393234 PJA393234 PSW393234 QCS393234 QMO393234 QWK393234 RGG393234 RQC393234 RZY393234 SJU393234 STQ393234 TDM393234 TNI393234 TXE393234 UHA393234 UQW393234 VAS393234 VKO393234 VUK393234 WEG393234 WOC393234 WXY393234 BQ458770 LM458770 VI458770 AFE458770 APA458770 AYW458770 BIS458770 BSO458770 CCK458770 CMG458770 CWC458770 DFY458770 DPU458770 DZQ458770 EJM458770 ETI458770 FDE458770 FNA458770 FWW458770 GGS458770 GQO458770 HAK458770 HKG458770 HUC458770 IDY458770 INU458770 IXQ458770 JHM458770 JRI458770 KBE458770 KLA458770 KUW458770 LES458770 LOO458770 LYK458770 MIG458770 MSC458770 NBY458770 NLU458770 NVQ458770 OFM458770 OPI458770 OZE458770 PJA458770 PSW458770 QCS458770 QMO458770 QWK458770 RGG458770 RQC458770 RZY458770 SJU458770 STQ458770 TDM458770 TNI458770 TXE458770 UHA458770 UQW458770 VAS458770 VKO458770 VUK458770 WEG458770 WOC458770 WXY458770 BQ524306 LM524306 VI524306 AFE524306 APA524306 AYW524306 BIS524306 BSO524306 CCK524306 CMG524306 CWC524306 DFY524306 DPU524306 DZQ524306 EJM524306 ETI524306 FDE524306 FNA524306 FWW524306 GGS524306 GQO524306 HAK524306 HKG524306 HUC524306 IDY524306 INU524306 IXQ524306 JHM524306 JRI524306 KBE524306 KLA524306 KUW524306 LES524306 LOO524306 LYK524306 MIG524306 MSC524306 NBY524306 NLU524306 NVQ524306 OFM524306 OPI524306 OZE524306 PJA524306 PSW524306 QCS524306 QMO524306 QWK524306 RGG524306 RQC524306 RZY524306 SJU524306 STQ524306 TDM524306 TNI524306 TXE524306 UHA524306 UQW524306 VAS524306 VKO524306 VUK524306 WEG524306 WOC524306 WXY524306 BQ589842 LM589842 VI589842 AFE589842 APA589842 AYW589842 BIS589842 BSO589842 CCK589842 CMG589842 CWC589842 DFY589842 DPU589842 DZQ589842 EJM589842 ETI589842 FDE589842 FNA589842 FWW589842 GGS589842 GQO589842 HAK589842 HKG589842 HUC589842 IDY589842 INU589842 IXQ589842 JHM589842 JRI589842 KBE589842 KLA589842 KUW589842 LES589842 LOO589842 LYK589842 MIG589842 MSC589842 NBY589842 NLU589842 NVQ589842 OFM589842 OPI589842 OZE589842 PJA589842 PSW589842 QCS589842 QMO589842 QWK589842 RGG589842 RQC589842 RZY589842 SJU589842 STQ589842 TDM589842 TNI589842 TXE589842 UHA589842 UQW589842 VAS589842 VKO589842 VUK589842 WEG589842 WOC589842 WXY589842 BQ655378 LM655378 VI655378 AFE655378 APA655378 AYW655378 BIS655378 BSO655378 CCK655378 CMG655378 CWC655378 DFY655378 DPU655378 DZQ655378 EJM655378 ETI655378 FDE655378 FNA655378 FWW655378 GGS655378 GQO655378 HAK655378 HKG655378 HUC655378 IDY655378 INU655378 IXQ655378 JHM655378 JRI655378 KBE655378 KLA655378 KUW655378 LES655378 LOO655378 LYK655378 MIG655378 MSC655378 NBY655378 NLU655378 NVQ655378 OFM655378 OPI655378 OZE655378 PJA655378 PSW655378 QCS655378 QMO655378 QWK655378 RGG655378 RQC655378 RZY655378 SJU655378 STQ655378 TDM655378 TNI655378 TXE655378 UHA655378 UQW655378 VAS655378 VKO655378 VUK655378 WEG655378 WOC655378 WXY655378 BQ720914 LM720914 VI720914 AFE720914 APA720914 AYW720914 BIS720914 BSO720914 CCK720914 CMG720914 CWC720914 DFY720914 DPU720914 DZQ720914 EJM720914 ETI720914 FDE720914 FNA720914 FWW720914 GGS720914 GQO720914 HAK720914 HKG720914 HUC720914 IDY720914 INU720914 IXQ720914 JHM720914 JRI720914 KBE720914 KLA720914 KUW720914 LES720914 LOO720914 LYK720914 MIG720914 MSC720914 NBY720914 NLU720914 NVQ720914 OFM720914 OPI720914 OZE720914 PJA720914 PSW720914 QCS720914 QMO720914 QWK720914 RGG720914 RQC720914 RZY720914 SJU720914 STQ720914 TDM720914 TNI720914 TXE720914 UHA720914 UQW720914 VAS720914 VKO720914 VUK720914 WEG720914 WOC720914 WXY720914 BQ786450 LM786450 VI786450 AFE786450 APA786450 AYW786450 BIS786450 BSO786450 CCK786450 CMG786450 CWC786450 DFY786450 DPU786450 DZQ786450 EJM786450 ETI786450 FDE786450 FNA786450 FWW786450 GGS786450 GQO786450 HAK786450 HKG786450 HUC786450 IDY786450 INU786450 IXQ786450 JHM786450 JRI786450 KBE786450 KLA786450 KUW786450 LES786450 LOO786450 LYK786450 MIG786450 MSC786450 NBY786450 NLU786450 NVQ786450 OFM786450 OPI786450 OZE786450 PJA786450 PSW786450 QCS786450 QMO786450 QWK786450 RGG786450 RQC786450 RZY786450 SJU786450 STQ786450 TDM786450 TNI786450 TXE786450 UHA786450 UQW786450 VAS786450 VKO786450 VUK786450 WEG786450 WOC786450 WXY786450 BQ851986 LM851986 VI851986 AFE851986 APA851986 AYW851986 BIS851986 BSO851986 CCK851986 CMG851986 CWC851986 DFY851986 DPU851986 DZQ851986 EJM851986 ETI851986 FDE851986 FNA851986 FWW851986 GGS851986 GQO851986 HAK851986 HKG851986 HUC851986 IDY851986 INU851986 IXQ851986 JHM851986 JRI851986 KBE851986 KLA851986 KUW851986 LES851986 LOO851986 LYK851986 MIG851986 MSC851986 NBY851986 NLU851986 NVQ851986 OFM851986 OPI851986 OZE851986 PJA851986 PSW851986 QCS851986 QMO851986 QWK851986 RGG851986 RQC851986 RZY851986 SJU851986 STQ851986 TDM851986 TNI851986 TXE851986 UHA851986 UQW851986 VAS851986 VKO851986 VUK851986 WEG851986 WOC851986 WXY851986 BQ917522 LM917522 VI917522 AFE917522 APA917522 AYW917522 BIS917522 BSO917522 CCK917522 CMG917522 CWC917522 DFY917522 DPU917522 DZQ917522 EJM917522 ETI917522 FDE917522 FNA917522 FWW917522 GGS917522 GQO917522 HAK917522 HKG917522 HUC917522 IDY917522 INU917522 IXQ917522 JHM917522 JRI917522 KBE917522 KLA917522 KUW917522 LES917522 LOO917522 LYK917522 MIG917522 MSC917522 NBY917522 NLU917522 NVQ917522 OFM917522 OPI917522 OZE917522 PJA917522 PSW917522 QCS917522 QMO917522 QWK917522 RGG917522 RQC917522 RZY917522 SJU917522 STQ917522 TDM917522 TNI917522 TXE917522 UHA917522 UQW917522 VAS917522 VKO917522 VUK917522 WEG917522 WOC917522 WXY917522 BQ983058 LM983058 VI983058 AFE983058 APA983058 AYW983058 BIS983058 BSO983058 CCK983058 CMG983058 CWC983058 DFY983058 DPU983058 DZQ983058 EJM983058 ETI983058 FDE983058 FNA983058 FWW983058 GGS983058 GQO983058 HAK983058 HKG983058 HUC983058 IDY983058 INU983058 IXQ983058 JHM983058 JRI983058 KBE983058 KLA983058 KUW983058 LES983058 LOO983058 LYK983058 MIG983058 MSC983058 NBY983058 NLU983058 NVQ983058 OFM983058 OPI983058 OZE983058 PJA983058 PSW983058 QCS983058 QMO983058 QWK983058 RGG983058 RQC983058 RZY983058 SJU983058 STQ983058 TDM983058 TNI983058 TXE983058 UHA983058 UQW983058 VAS983058 VKO983058 VUK983058 WEG983058 WOC983058 WXY983058 BU18 LQ18 VM18 AFI18 APE18 AZA18 BIW18 BSS18 CCO18 CMK18 CWG18 DGC18 DPY18 DZU18 EJQ18 ETM18 FDI18 FNE18 FXA18 GGW18 GQS18 HAO18 HKK18 HUG18 IEC18 INY18 IXU18 JHQ18 JRM18 KBI18 KLE18 KVA18 LEW18 LOS18 LYO18 MIK18 MSG18 NCC18 NLY18 NVU18 OFQ18 OPM18 OZI18 PJE18 PTA18 QCW18 QMS18 QWO18 RGK18 RQG18 SAC18 SJY18 STU18 TDQ18 TNM18 TXI18 UHE18 URA18 VAW18 VKS18 VUO18 WEK18 WOG18 WYC18 BU65554 LQ65554 VM65554 AFI65554 APE65554 AZA65554 BIW65554 BSS65554 CCO65554 CMK65554 CWG65554 DGC65554 DPY65554 DZU65554 EJQ65554 ETM65554 FDI65554 FNE65554 FXA65554 GGW65554 GQS65554 HAO65554 HKK65554 HUG65554 IEC65554 INY65554 IXU65554 JHQ65554 JRM65554 KBI65554 KLE65554 KVA65554 LEW65554 LOS65554 LYO65554 MIK65554 MSG65554 NCC65554 NLY65554 NVU65554 OFQ65554 OPM65554 OZI65554 PJE65554 PTA65554 QCW65554 QMS65554 QWO65554 RGK65554 RQG65554 SAC65554 SJY65554 STU65554 TDQ65554 TNM65554 TXI65554 UHE65554 URA65554 VAW65554 VKS65554 VUO65554 WEK65554 WOG65554 WYC65554 BU131090 LQ131090 VM131090 AFI131090 APE131090 AZA131090 BIW131090 BSS131090 CCO131090 CMK131090 CWG131090 DGC131090 DPY131090 DZU131090 EJQ131090 ETM131090 FDI131090 FNE131090 FXA131090 GGW131090 GQS131090 HAO131090 HKK131090 HUG131090 IEC131090 INY131090 IXU131090 JHQ131090 JRM131090 KBI131090 KLE131090 KVA131090 LEW131090 LOS131090 LYO131090 MIK131090 MSG131090 NCC131090 NLY131090 NVU131090 OFQ131090 OPM131090 OZI131090 PJE131090 PTA131090 QCW131090 QMS131090 QWO131090 RGK131090 RQG131090 SAC131090 SJY131090 STU131090 TDQ131090 TNM131090 TXI131090 UHE131090 URA131090 VAW131090 VKS131090 VUO131090 WEK131090 WOG131090 WYC131090 BU196626 LQ196626 VM196626 AFI196626 APE196626 AZA196626 BIW196626 BSS196626 CCO196626 CMK196626 CWG196626 DGC196626 DPY196626 DZU196626 EJQ196626 ETM196626 FDI196626 FNE196626 FXA196626 GGW196626 GQS196626 HAO196626 HKK196626 HUG196626 IEC196626 INY196626 IXU196626 JHQ196626 JRM196626 KBI196626 KLE196626 KVA196626 LEW196626 LOS196626 LYO196626 MIK196626 MSG196626 NCC196626 NLY196626 NVU196626 OFQ196626 OPM196626 OZI196626 PJE196626 PTA196626 QCW196626 QMS196626 QWO196626 RGK196626 RQG196626 SAC196626 SJY196626 STU196626 TDQ196626 TNM196626 TXI196626 UHE196626 URA196626 VAW196626 VKS196626 VUO196626 WEK196626 WOG196626 WYC196626 BU262162 LQ262162 VM262162 AFI262162 APE262162 AZA262162 BIW262162 BSS262162 CCO262162 CMK262162 CWG262162 DGC262162 DPY262162 DZU262162 EJQ262162 ETM262162 FDI262162 FNE262162 FXA262162 GGW262162 GQS262162 HAO262162 HKK262162 HUG262162 IEC262162 INY262162 IXU262162 JHQ262162 JRM262162 KBI262162 KLE262162 KVA262162 LEW262162 LOS262162 LYO262162 MIK262162 MSG262162 NCC262162 NLY262162 NVU262162 OFQ262162 OPM262162 OZI262162 PJE262162 PTA262162 QCW262162 QMS262162 QWO262162 RGK262162 RQG262162 SAC262162 SJY262162 STU262162 TDQ262162 TNM262162 TXI262162 UHE262162 URA262162 VAW262162 VKS262162 VUO262162 WEK262162 WOG262162 WYC262162 BU327698 LQ327698 VM327698 AFI327698 APE327698 AZA327698 BIW327698 BSS327698 CCO327698 CMK327698 CWG327698 DGC327698 DPY327698 DZU327698 EJQ327698 ETM327698 FDI327698 FNE327698 FXA327698 GGW327698 GQS327698 HAO327698 HKK327698 HUG327698 IEC327698 INY327698 IXU327698 JHQ327698 JRM327698 KBI327698 KLE327698 KVA327698 LEW327698 LOS327698 LYO327698 MIK327698 MSG327698 NCC327698 NLY327698 NVU327698 OFQ327698 OPM327698 OZI327698 PJE327698 PTA327698 QCW327698 QMS327698 QWO327698 RGK327698 RQG327698 SAC327698 SJY327698 STU327698 TDQ327698 TNM327698 TXI327698 UHE327698 URA327698 VAW327698 VKS327698 VUO327698 WEK327698 WOG327698 WYC327698 BU393234 LQ393234 VM393234 AFI393234 APE393234 AZA393234 BIW393234 BSS393234 CCO393234 CMK393234 CWG393234 DGC393234 DPY393234 DZU393234 EJQ393234 ETM393234 FDI393234 FNE393234 FXA393234 GGW393234 GQS393234 HAO393234 HKK393234 HUG393234 IEC393234 INY393234 IXU393234 JHQ393234 JRM393234 KBI393234 KLE393234 KVA393234 LEW393234 LOS393234 LYO393234 MIK393234 MSG393234 NCC393234 NLY393234 NVU393234 OFQ393234 OPM393234 OZI393234 PJE393234 PTA393234 QCW393234 QMS393234 QWO393234 RGK393234 RQG393234 SAC393234 SJY393234 STU393234 TDQ393234 TNM393234 TXI393234 UHE393234 URA393234 VAW393234 VKS393234 VUO393234 WEK393234 WOG393234 WYC393234 BU458770 LQ458770 VM458770 AFI458770 APE458770 AZA458770 BIW458770 BSS458770 CCO458770 CMK458770 CWG458770 DGC458770 DPY458770 DZU458770 EJQ458770 ETM458770 FDI458770 FNE458770 FXA458770 GGW458770 GQS458770 HAO458770 HKK458770 HUG458770 IEC458770 INY458770 IXU458770 JHQ458770 JRM458770 KBI458770 KLE458770 KVA458770 LEW458770 LOS458770 LYO458770 MIK458770 MSG458770 NCC458770 NLY458770 NVU458770 OFQ458770 OPM458770 OZI458770 PJE458770 PTA458770 QCW458770 QMS458770 QWO458770 RGK458770 RQG458770 SAC458770 SJY458770 STU458770 TDQ458770 TNM458770 TXI458770 UHE458770 URA458770 VAW458770 VKS458770 VUO458770 WEK458770 WOG458770 WYC458770 BU524306 LQ524306 VM524306 AFI524306 APE524306 AZA524306 BIW524306 BSS524306 CCO524306 CMK524306 CWG524306 DGC524306 DPY524306 DZU524306 EJQ524306 ETM524306 FDI524306 FNE524306 FXA524306 GGW524306 GQS524306 HAO524306 HKK524306 HUG524306 IEC524306 INY524306 IXU524306 JHQ524306 JRM524306 KBI524306 KLE524306 KVA524306 LEW524306 LOS524306 LYO524306 MIK524306 MSG524306 NCC524306 NLY524306 NVU524306 OFQ524306 OPM524306 OZI524306 PJE524306 PTA524306 QCW524306 QMS524306 QWO524306 RGK524306 RQG524306 SAC524306 SJY524306 STU524306 TDQ524306 TNM524306 TXI524306 UHE524306 URA524306 VAW524306 VKS524306 VUO524306 WEK524306 WOG524306 WYC524306 BU589842 LQ589842 VM589842 AFI589842 APE589842 AZA589842 BIW589842 BSS589842 CCO589842 CMK589842 CWG589842 DGC589842 DPY589842 DZU589842 EJQ589842 ETM589842 FDI589842 FNE589842 FXA589842 GGW589842 GQS589842 HAO589842 HKK589842 HUG589842 IEC589842 INY589842 IXU589842 JHQ589842 JRM589842 KBI589842 KLE589842 KVA589842 LEW589842 LOS589842 LYO589842 MIK589842 MSG589842 NCC589842 NLY589842 NVU589842 OFQ589842 OPM589842 OZI589842 PJE589842 PTA589842 QCW589842 QMS589842 QWO589842 RGK589842 RQG589842 SAC589842 SJY589842 STU589842 TDQ589842 TNM589842 TXI589842 UHE589842 URA589842 VAW589842 VKS589842 VUO589842 WEK589842 WOG589842 WYC589842 BU655378 LQ655378 VM655378 AFI655378 APE655378 AZA655378 BIW655378 BSS655378 CCO655378 CMK655378 CWG655378 DGC655378 DPY655378 DZU655378 EJQ655378 ETM655378 FDI655378 FNE655378 FXA655378 GGW655378 GQS655378 HAO655378 HKK655378 HUG655378 IEC655378 INY655378 IXU655378 JHQ655378 JRM655378 KBI655378 KLE655378 KVA655378 LEW655378 LOS655378 LYO655378 MIK655378 MSG655378 NCC655378 NLY655378 NVU655378 OFQ655378 OPM655378 OZI655378 PJE655378 PTA655378 QCW655378 QMS655378 QWO655378 RGK655378 RQG655378 SAC655378 SJY655378 STU655378 TDQ655378 TNM655378 TXI655378 UHE655378 URA655378 VAW655378 VKS655378 VUO655378 WEK655378 WOG655378 WYC655378 BU720914 LQ720914 VM720914 AFI720914 APE720914 AZA720914 BIW720914 BSS720914 CCO720914 CMK720914 CWG720914 DGC720914 DPY720914 DZU720914 EJQ720914 ETM720914 FDI720914 FNE720914 FXA720914 GGW720914 GQS720914 HAO720914 HKK720914 HUG720914 IEC720914 INY720914 IXU720914 JHQ720914 JRM720914 KBI720914 KLE720914 KVA720914 LEW720914 LOS720914 LYO720914 MIK720914 MSG720914 NCC720914 NLY720914 NVU720914 OFQ720914 OPM720914 OZI720914 PJE720914 PTA720914 QCW720914 QMS720914 QWO720914 RGK720914 RQG720914 SAC720914 SJY720914 STU720914 TDQ720914 TNM720914 TXI720914 UHE720914 URA720914 VAW720914 VKS720914 VUO720914 WEK720914 WOG720914 WYC720914 BU786450 LQ786450 VM786450 AFI786450 APE786450 AZA786450 BIW786450 BSS786450 CCO786450 CMK786450 CWG786450 DGC786450 DPY786450 DZU786450 EJQ786450 ETM786450 FDI786450 FNE786450 FXA786450 GGW786450 GQS786450 HAO786450 HKK786450 HUG786450 IEC786450 INY786450 IXU786450 JHQ786450 JRM786450 KBI786450 KLE786450 KVA786450 LEW786450 LOS786450 LYO786450 MIK786450 MSG786450 NCC786450 NLY786450 NVU786450 OFQ786450 OPM786450 OZI786450 PJE786450 PTA786450 QCW786450 QMS786450 QWO786450 RGK786450 RQG786450 SAC786450 SJY786450 STU786450 TDQ786450 TNM786450 TXI786450 UHE786450 URA786450 VAW786450 VKS786450 VUO786450 WEK786450 WOG786450 WYC786450 BU851986 LQ851986 VM851986 AFI851986 APE851986 AZA851986 BIW851986 BSS851986 CCO851986 CMK851986 CWG851986 DGC851986 DPY851986 DZU851986 EJQ851986 ETM851986 FDI851986 FNE851986 FXA851986 GGW851986 GQS851986 HAO851986 HKK851986 HUG851986 IEC851986 INY851986 IXU851986 JHQ851986 JRM851986 KBI851986 KLE851986 KVA851986 LEW851986 LOS851986 LYO851986 MIK851986 MSG851986 NCC851986 NLY851986 NVU851986 OFQ851986 OPM851986 OZI851986 PJE851986 PTA851986 QCW851986 QMS851986 QWO851986 RGK851986 RQG851986 SAC851986 SJY851986 STU851986 TDQ851986 TNM851986 TXI851986 UHE851986 URA851986 VAW851986 VKS851986 VUO851986 WEK851986 WOG851986 WYC851986 BU917522 LQ917522 VM917522 AFI917522 APE917522 AZA917522 BIW917522 BSS917522 CCO917522 CMK917522 CWG917522 DGC917522 DPY917522 DZU917522 EJQ917522 ETM917522 FDI917522 FNE917522 FXA917522 GGW917522 GQS917522 HAO917522 HKK917522 HUG917522 IEC917522 INY917522 IXU917522 JHQ917522 JRM917522 KBI917522 KLE917522 KVA917522 LEW917522 LOS917522 LYO917522 MIK917522 MSG917522 NCC917522 NLY917522 NVU917522 OFQ917522 OPM917522 OZI917522 PJE917522 PTA917522 QCW917522 QMS917522 QWO917522 RGK917522 RQG917522 SAC917522 SJY917522 STU917522 TDQ917522 TNM917522 TXI917522 UHE917522 URA917522 VAW917522 VKS917522 VUO917522 WEK917522 WOG917522 WYC917522 BU983058 LQ983058 VM983058 AFI983058 APE983058 AZA983058 BIW983058 BSS983058 CCO983058 CMK983058 CWG983058 DGC983058 DPY983058 DZU983058 EJQ983058 ETM983058 FDI983058 FNE983058 FXA983058 GGW983058 GQS983058 HAO983058 HKK983058 HUG983058 IEC983058 INY983058 IXU983058 JHQ983058 JRM983058 KBI983058 KLE983058 KVA983058 LEW983058 LOS983058 LYO983058 MIK983058 MSG983058 NCC983058 NLY983058 NVU983058 OFQ983058 OPM983058 OZI983058 PJE983058 PTA983058 QCW983058 QMS983058 QWO983058 RGK983058 RQG983058 SAC983058 SJY983058 STU983058 TDQ983058 TNM983058 TXI983058 UHE983058 URA983058 VAW983058 VKS983058 VUO983058 WEK983058 WOG983058 WYC983058 BY18 LU18 VQ18 AFM18 API18 AZE18 BJA18 BSW18 CCS18 CMO18 CWK18 DGG18 DQC18 DZY18 EJU18 ETQ18 FDM18 FNI18 FXE18 GHA18 GQW18 HAS18 HKO18 HUK18 IEG18 IOC18 IXY18 JHU18 JRQ18 KBM18 KLI18 KVE18 LFA18 LOW18 LYS18 MIO18 MSK18 NCG18 NMC18 NVY18 OFU18 OPQ18 OZM18 PJI18 PTE18 QDA18 QMW18 QWS18 RGO18 RQK18 SAG18 SKC18 STY18 TDU18 TNQ18 TXM18 UHI18 URE18 VBA18 VKW18 VUS18 WEO18 WOK18 WYG18 BY65554 LU65554 VQ65554 AFM65554 API65554 AZE65554 BJA65554 BSW65554 CCS65554 CMO65554 CWK65554 DGG65554 DQC65554 DZY65554 EJU65554 ETQ65554 FDM65554 FNI65554 FXE65554 GHA65554 GQW65554 HAS65554 HKO65554 HUK65554 IEG65554 IOC65554 IXY65554 JHU65554 JRQ65554 KBM65554 KLI65554 KVE65554 LFA65554 LOW65554 LYS65554 MIO65554 MSK65554 NCG65554 NMC65554 NVY65554 OFU65554 OPQ65554 OZM65554 PJI65554 PTE65554 QDA65554 QMW65554 QWS65554 RGO65554 RQK65554 SAG65554 SKC65554 STY65554 TDU65554 TNQ65554 TXM65554 UHI65554 URE65554 VBA65554 VKW65554 VUS65554 WEO65554 WOK65554 WYG65554 BY131090 LU131090 VQ131090 AFM131090 API131090 AZE131090 BJA131090 BSW131090 CCS131090 CMO131090 CWK131090 DGG131090 DQC131090 DZY131090 EJU131090 ETQ131090 FDM131090 FNI131090 FXE131090 GHA131090 GQW131090 HAS131090 HKO131090 HUK131090 IEG131090 IOC131090 IXY131090 JHU131090 JRQ131090 KBM131090 KLI131090 KVE131090 LFA131090 LOW131090 LYS131090 MIO131090 MSK131090 NCG131090 NMC131090 NVY131090 OFU131090 OPQ131090 OZM131090 PJI131090 PTE131090 QDA131090 QMW131090 QWS131090 RGO131090 RQK131090 SAG131090 SKC131090 STY131090 TDU131090 TNQ131090 TXM131090 UHI131090 URE131090 VBA131090 VKW131090 VUS131090 WEO131090 WOK131090 WYG131090 BY196626 LU196626 VQ196626 AFM196626 API196626 AZE196626 BJA196626 BSW196626 CCS196626 CMO196626 CWK196626 DGG196626 DQC196626 DZY196626 EJU196626 ETQ196626 FDM196626 FNI196626 FXE196626 GHA196626 GQW196626 HAS196626 HKO196626 HUK196626 IEG196626 IOC196626 IXY196626 JHU196626 JRQ196626 KBM196626 KLI196626 KVE196626 LFA196626 LOW196626 LYS196626 MIO196626 MSK196626 NCG196626 NMC196626 NVY196626 OFU196626 OPQ196626 OZM196626 PJI196626 PTE196626 QDA196626 QMW196626 QWS196626 RGO196626 RQK196626 SAG196626 SKC196626 STY196626 TDU196626 TNQ196626 TXM196626 UHI196626 URE196626 VBA196626 VKW196626 VUS196626 WEO196626 WOK196626 WYG196626 BY262162 LU262162 VQ262162 AFM262162 API262162 AZE262162 BJA262162 BSW262162 CCS262162 CMO262162 CWK262162 DGG262162 DQC262162 DZY262162 EJU262162 ETQ262162 FDM262162 FNI262162 FXE262162 GHA262162 GQW262162 HAS262162 HKO262162 HUK262162 IEG262162 IOC262162 IXY262162 JHU262162 JRQ262162 KBM262162 KLI262162 KVE262162 LFA262162 LOW262162 LYS262162 MIO262162 MSK262162 NCG262162 NMC262162 NVY262162 OFU262162 OPQ262162 OZM262162 PJI262162 PTE262162 QDA262162 QMW262162 QWS262162 RGO262162 RQK262162 SAG262162 SKC262162 STY262162 TDU262162 TNQ262162 TXM262162 UHI262162 URE262162 VBA262162 VKW262162 VUS262162 WEO262162 WOK262162 WYG262162 BY327698 LU327698 VQ327698 AFM327698 API327698 AZE327698 BJA327698 BSW327698 CCS327698 CMO327698 CWK327698 DGG327698 DQC327698 DZY327698 EJU327698 ETQ327698 FDM327698 FNI327698 FXE327698 GHA327698 GQW327698 HAS327698 HKO327698 HUK327698 IEG327698 IOC327698 IXY327698 JHU327698 JRQ327698 KBM327698 KLI327698 KVE327698 LFA327698 LOW327698 LYS327698 MIO327698 MSK327698 NCG327698 NMC327698 NVY327698 OFU327698 OPQ327698 OZM327698 PJI327698 PTE327698 QDA327698 QMW327698 QWS327698 RGO327698 RQK327698 SAG327698 SKC327698 STY327698 TDU327698 TNQ327698 TXM327698 UHI327698 URE327698 VBA327698 VKW327698 VUS327698 WEO327698 WOK327698 WYG327698 BY393234 LU393234 VQ393234 AFM393234 API393234 AZE393234 BJA393234 BSW393234 CCS393234 CMO393234 CWK393234 DGG393234 DQC393234 DZY393234 EJU393234 ETQ393234 FDM393234 FNI393234 FXE393234 GHA393234 GQW393234 HAS393234 HKO393234 HUK393234 IEG393234 IOC393234 IXY393234 JHU393234 JRQ393234 KBM393234 KLI393234 KVE393234 LFA393234 LOW393234 LYS393234 MIO393234 MSK393234 NCG393234 NMC393234 NVY393234 OFU393234 OPQ393234 OZM393234 PJI393234 PTE393234 QDA393234 QMW393234 QWS393234 RGO393234 RQK393234 SAG393234 SKC393234 STY393234 TDU393234 TNQ393234 TXM393234 UHI393234 URE393234 VBA393234 VKW393234 VUS393234 WEO393234 WOK393234 WYG393234 BY458770 LU458770 VQ458770 AFM458770 API458770 AZE458770 BJA458770 BSW458770 CCS458770 CMO458770 CWK458770 DGG458770 DQC458770 DZY458770 EJU458770 ETQ458770 FDM458770 FNI458770 FXE458770 GHA458770 GQW458770 HAS458770 HKO458770 HUK458770 IEG458770 IOC458770 IXY458770 JHU458770 JRQ458770 KBM458770 KLI458770 KVE458770 LFA458770 LOW458770 LYS458770 MIO458770 MSK458770 NCG458770 NMC458770 NVY458770 OFU458770 OPQ458770 OZM458770 PJI458770 PTE458770 QDA458770 QMW458770 QWS458770 RGO458770 RQK458770 SAG458770 SKC458770 STY458770 TDU458770 TNQ458770 TXM458770 UHI458770 URE458770 VBA458770 VKW458770 VUS458770 WEO458770 WOK458770 WYG458770 BY524306 LU524306 VQ524306 AFM524306 API524306 AZE524306 BJA524306 BSW524306 CCS524306 CMO524306 CWK524306 DGG524306 DQC524306 DZY524306 EJU524306 ETQ524306 FDM524306 FNI524306 FXE524306 GHA524306 GQW524306 HAS524306 HKO524306 HUK524306 IEG524306 IOC524306 IXY524306 JHU524306 JRQ524306 KBM524306 KLI524306 KVE524306 LFA524306 LOW524306 LYS524306 MIO524306 MSK524306 NCG524306 NMC524306 NVY524306 OFU524306 OPQ524306 OZM524306 PJI524306 PTE524306 QDA524306 QMW524306 QWS524306 RGO524306 RQK524306 SAG524306 SKC524306 STY524306 TDU524306 TNQ524306 TXM524306 UHI524306 URE524306 VBA524306 VKW524306 VUS524306 WEO524306 WOK524306 WYG524306 BY589842 LU589842 VQ589842 AFM589842 API589842 AZE589842 BJA589842 BSW589842 CCS589842 CMO589842 CWK589842 DGG589842 DQC589842 DZY589842 EJU589842 ETQ589842 FDM589842 FNI589842 FXE589842 GHA589842 GQW589842 HAS589842 HKO589842 HUK589842 IEG589842 IOC589842 IXY589842 JHU589842 JRQ589842 KBM589842 KLI589842 KVE589842 LFA589842 LOW589842 LYS589842 MIO589842 MSK589842 NCG589842 NMC589842 NVY589842 OFU589842 OPQ589842 OZM589842 PJI589842 PTE589842 QDA589842 QMW589842 QWS589842 RGO589842 RQK589842 SAG589842 SKC589842 STY589842 TDU589842 TNQ589842 TXM589842 UHI589842 URE589842 VBA589842 VKW589842 VUS589842 WEO589842 WOK589842 WYG589842 BY655378 LU655378 VQ655378 AFM655378 API655378 AZE655378 BJA655378 BSW655378 CCS655378 CMO655378 CWK655378 DGG655378 DQC655378 DZY655378 EJU655378 ETQ655378 FDM655378 FNI655378 FXE655378 GHA655378 GQW655378 HAS655378 HKO655378 HUK655378 IEG655378 IOC655378 IXY655378 JHU655378 JRQ655378 KBM655378 KLI655378 KVE655378 LFA655378 LOW655378 LYS655378 MIO655378 MSK655378 NCG655378 NMC655378 NVY655378 OFU655378 OPQ655378 OZM655378 PJI655378 PTE655378 QDA655378 QMW655378 QWS655378 RGO655378 RQK655378 SAG655378 SKC655378 STY655378 TDU655378 TNQ655378 TXM655378 UHI655378 URE655378 VBA655378 VKW655378 VUS655378 WEO655378 WOK655378 WYG655378 BY720914 LU720914 VQ720914 AFM720914 API720914 AZE720914 BJA720914 BSW720914 CCS720914 CMO720914 CWK720914 DGG720914 DQC720914 DZY720914 EJU720914 ETQ720914 FDM720914 FNI720914 FXE720914 GHA720914 GQW720914 HAS720914 HKO720914 HUK720914 IEG720914 IOC720914 IXY720914 JHU720914 JRQ720914 KBM720914 KLI720914 KVE720914 LFA720914 LOW720914 LYS720914 MIO720914 MSK720914 NCG720914 NMC720914 NVY720914 OFU720914 OPQ720914 OZM720914 PJI720914 PTE720914 QDA720914 QMW720914 QWS720914 RGO720914 RQK720914 SAG720914 SKC720914 STY720914 TDU720914 TNQ720914 TXM720914 UHI720914 URE720914 VBA720914 VKW720914 VUS720914 WEO720914 WOK720914 WYG720914 BY786450 LU786450 VQ786450 AFM786450 API786450 AZE786450 BJA786450 BSW786450 CCS786450 CMO786450 CWK786450 DGG786450 DQC786450 DZY786450 EJU786450 ETQ786450 FDM786450 FNI786450 FXE786450 GHA786450 GQW786450 HAS786450 HKO786450 HUK786450 IEG786450 IOC786450 IXY786450 JHU786450 JRQ786450 KBM786450 KLI786450 KVE786450 LFA786450 LOW786450 LYS786450 MIO786450 MSK786450 NCG786450 NMC786450 NVY786450 OFU786450 OPQ786450 OZM786450 PJI786450 PTE786450 QDA786450 QMW786450 QWS786450 RGO786450 RQK786450 SAG786450 SKC786450 STY786450 TDU786450 TNQ786450 TXM786450 UHI786450 URE786450 VBA786450 VKW786450 VUS786450 WEO786450 WOK786450 WYG786450 BY851986 LU851986 VQ851986 AFM851986 API851986 AZE851986 BJA851986 BSW851986 CCS851986 CMO851986 CWK851986 DGG851986 DQC851986 DZY851986 EJU851986 ETQ851986 FDM851986 FNI851986 FXE851986 GHA851986 GQW851986 HAS851986 HKO851986 HUK851986 IEG851986 IOC851986 IXY851986 JHU851986 JRQ851986 KBM851986 KLI851986 KVE851986 LFA851986 LOW851986 LYS851986 MIO851986 MSK851986 NCG851986 NMC851986 NVY851986 OFU851986 OPQ851986 OZM851986 PJI851986 PTE851986 QDA851986 QMW851986 QWS851986 RGO851986 RQK851986 SAG851986 SKC851986 STY851986 TDU851986 TNQ851986 TXM851986 UHI851986 URE851986 VBA851986 VKW851986 VUS851986 WEO851986 WOK851986 WYG851986 BY917522 LU917522 VQ917522 AFM917522 API917522 AZE917522 BJA917522 BSW917522 CCS917522 CMO917522 CWK917522 DGG917522 DQC917522 DZY917522 EJU917522 ETQ917522 FDM917522 FNI917522 FXE917522 GHA917522 GQW917522 HAS917522 HKO917522 HUK917522 IEG917522 IOC917522 IXY917522 JHU917522 JRQ917522 KBM917522 KLI917522 KVE917522 LFA917522 LOW917522 LYS917522 MIO917522 MSK917522 NCG917522 NMC917522 NVY917522 OFU917522 OPQ917522 OZM917522 PJI917522 PTE917522 QDA917522 QMW917522 QWS917522 RGO917522 RQK917522 SAG917522 SKC917522 STY917522 TDU917522 TNQ917522 TXM917522 UHI917522 URE917522 VBA917522 VKW917522 VUS917522 WEO917522 WOK917522 WYG917522 BY983058 LU983058 VQ983058 AFM983058 API983058 AZE983058 BJA983058 BSW983058 CCS983058 CMO983058 CWK983058 DGG983058 DQC983058 DZY983058 EJU983058 ETQ983058 FDM983058 FNI983058 FXE983058 GHA983058 GQW983058 HAS983058 HKO983058 HUK983058 IEG983058 IOC983058 IXY983058 JHU983058 JRQ983058 KBM983058 KLI983058 KVE983058 LFA983058 LOW983058 LYS983058 MIO983058 MSK983058 NCG983058 NMC983058 NVY983058 OFU983058 OPQ983058 OZM983058 PJI983058 PTE983058 QDA983058 QMW983058 QWS983058 RGO983058 RQK983058 SAG983058 SKC983058 STY983058 TDU983058 TNQ983058 TXM983058 UHI983058 URE983058 VBA983058 VKW983058 VUS983058 WEO983058 WOK983058 WYG983058 CC18 LY18 VU18 AFQ18 APM18 AZI18 BJE18 BTA18 CCW18 CMS18 CWO18 DGK18 DQG18 EAC18 EJY18 ETU18 FDQ18 FNM18 FXI18 GHE18 GRA18 HAW18 HKS18 HUO18 IEK18 IOG18 IYC18 JHY18 JRU18 KBQ18 KLM18 KVI18 LFE18 LPA18 LYW18 MIS18 MSO18 NCK18 NMG18 NWC18 OFY18 OPU18 OZQ18 PJM18 PTI18 QDE18 QNA18 QWW18 RGS18 RQO18 SAK18 SKG18 SUC18 TDY18 TNU18 TXQ18 UHM18 URI18 VBE18 VLA18 VUW18 WES18 WOO18 WYK18 CC65554 LY65554 VU65554 AFQ65554 APM65554 AZI65554 BJE65554 BTA65554 CCW65554 CMS65554 CWO65554 DGK65554 DQG65554 EAC65554 EJY65554 ETU65554 FDQ65554 FNM65554 FXI65554 GHE65554 GRA65554 HAW65554 HKS65554 HUO65554 IEK65554 IOG65554 IYC65554 JHY65554 JRU65554 KBQ65554 KLM65554 KVI65554 LFE65554 LPA65554 LYW65554 MIS65554 MSO65554 NCK65554 NMG65554 NWC65554 OFY65554 OPU65554 OZQ65554 PJM65554 PTI65554 QDE65554 QNA65554 QWW65554 RGS65554 RQO65554 SAK65554 SKG65554 SUC65554 TDY65554 TNU65554 TXQ65554 UHM65554 URI65554 VBE65554 VLA65554 VUW65554 WES65554 WOO65554 WYK65554 CC131090 LY131090 VU131090 AFQ131090 APM131090 AZI131090 BJE131090 BTA131090 CCW131090 CMS131090 CWO131090 DGK131090 DQG131090 EAC131090 EJY131090 ETU131090 FDQ131090 FNM131090 FXI131090 GHE131090 GRA131090 HAW131090 HKS131090 HUO131090 IEK131090 IOG131090 IYC131090 JHY131090 JRU131090 KBQ131090 KLM131090 KVI131090 LFE131090 LPA131090 LYW131090 MIS131090 MSO131090 NCK131090 NMG131090 NWC131090 OFY131090 OPU131090 OZQ131090 PJM131090 PTI131090 QDE131090 QNA131090 QWW131090 RGS131090 RQO131090 SAK131090 SKG131090 SUC131090 TDY131090 TNU131090 TXQ131090 UHM131090 URI131090 VBE131090 VLA131090 VUW131090 WES131090 WOO131090 WYK131090 CC196626 LY196626 VU196626 AFQ196626 APM196626 AZI196626 BJE196626 BTA196626 CCW196626 CMS196626 CWO196626 DGK196626 DQG196626 EAC196626 EJY196626 ETU196626 FDQ196626 FNM196626 FXI196626 GHE196626 GRA196626 HAW196626 HKS196626 HUO196626 IEK196626 IOG196626 IYC196626 JHY196626 JRU196626 KBQ196626 KLM196626 KVI196626 LFE196626 LPA196626 LYW196626 MIS196626 MSO196626 NCK196626 NMG196626 NWC196626 OFY196626 OPU196626 OZQ196626 PJM196626 PTI196626 QDE196626 QNA196626 QWW196626 RGS196626 RQO196626 SAK196626 SKG196626 SUC196626 TDY196626 TNU196626 TXQ196626 UHM196626 URI196626 VBE196626 VLA196626 VUW196626 WES196626 WOO196626 WYK196626 CC262162 LY262162 VU262162 AFQ262162 APM262162 AZI262162 BJE262162 BTA262162 CCW262162 CMS262162 CWO262162 DGK262162 DQG262162 EAC262162 EJY262162 ETU262162 FDQ262162 FNM262162 FXI262162 GHE262162 GRA262162 HAW262162 HKS262162 HUO262162 IEK262162 IOG262162 IYC262162 JHY262162 JRU262162 KBQ262162 KLM262162 KVI262162 LFE262162 LPA262162 LYW262162 MIS262162 MSO262162 NCK262162 NMG262162 NWC262162 OFY262162 OPU262162 OZQ262162 PJM262162 PTI262162 QDE262162 QNA262162 QWW262162 RGS262162 RQO262162 SAK262162 SKG262162 SUC262162 TDY262162 TNU262162 TXQ262162 UHM262162 URI262162 VBE262162 VLA262162 VUW262162 WES262162 WOO262162 WYK262162 CC327698 LY327698 VU327698 AFQ327698 APM327698 AZI327698 BJE327698 BTA327698 CCW327698 CMS327698 CWO327698 DGK327698 DQG327698 EAC327698 EJY327698 ETU327698 FDQ327698 FNM327698 FXI327698 GHE327698 GRA327698 HAW327698 HKS327698 HUO327698 IEK327698 IOG327698 IYC327698 JHY327698 JRU327698 KBQ327698 KLM327698 KVI327698 LFE327698 LPA327698 LYW327698 MIS327698 MSO327698 NCK327698 NMG327698 NWC327698 OFY327698 OPU327698 OZQ327698 PJM327698 PTI327698 QDE327698 QNA327698 QWW327698 RGS327698 RQO327698 SAK327698 SKG327698 SUC327698 TDY327698 TNU327698 TXQ327698 UHM327698 URI327698 VBE327698 VLA327698 VUW327698 WES327698 WOO327698 WYK327698 CC393234 LY393234 VU393234 AFQ393234 APM393234 AZI393234 BJE393234 BTA393234 CCW393234 CMS393234 CWO393234 DGK393234 DQG393234 EAC393234 EJY393234 ETU393234 FDQ393234 FNM393234 FXI393234 GHE393234 GRA393234 HAW393234 HKS393234 HUO393234 IEK393234 IOG393234 IYC393234 JHY393234 JRU393234 KBQ393234 KLM393234 KVI393234 LFE393234 LPA393234 LYW393234 MIS393234 MSO393234 NCK393234 NMG393234 NWC393234 OFY393234 OPU393234 OZQ393234 PJM393234 PTI393234 QDE393234 QNA393234 QWW393234 RGS393234 RQO393234 SAK393234 SKG393234 SUC393234 TDY393234 TNU393234 TXQ393234 UHM393234 URI393234 VBE393234 VLA393234 VUW393234 WES393234 WOO393234 WYK393234 CC458770 LY458770 VU458770 AFQ458770 APM458770 AZI458770 BJE458770 BTA458770 CCW458770 CMS458770 CWO458770 DGK458770 DQG458770 EAC458770 EJY458770 ETU458770 FDQ458770 FNM458770 FXI458770 GHE458770 GRA458770 HAW458770 HKS458770 HUO458770 IEK458770 IOG458770 IYC458770 JHY458770 JRU458770 KBQ458770 KLM458770 KVI458770 LFE458770 LPA458770 LYW458770 MIS458770 MSO458770 NCK458770 NMG458770 NWC458770 OFY458770 OPU458770 OZQ458770 PJM458770 PTI458770 QDE458770 QNA458770 QWW458770 RGS458770 RQO458770 SAK458770 SKG458770 SUC458770 TDY458770 TNU458770 TXQ458770 UHM458770 URI458770 VBE458770 VLA458770 VUW458770 WES458770 WOO458770 WYK458770 CC524306 LY524306 VU524306 AFQ524306 APM524306 AZI524306 BJE524306 BTA524306 CCW524306 CMS524306 CWO524306 DGK524306 DQG524306 EAC524306 EJY524306 ETU524306 FDQ524306 FNM524306 FXI524306 GHE524306 GRA524306 HAW524306 HKS524306 HUO524306 IEK524306 IOG524306 IYC524306 JHY524306 JRU524306 KBQ524306 KLM524306 KVI524306 LFE524306 LPA524306 LYW524306 MIS524306 MSO524306 NCK524306 NMG524306 NWC524306 OFY524306 OPU524306 OZQ524306 PJM524306 PTI524306 QDE524306 QNA524306 QWW524306 RGS524306 RQO524306 SAK524306 SKG524306 SUC524306 TDY524306 TNU524306 TXQ524306 UHM524306 URI524306 VBE524306 VLA524306 VUW524306 WES524306 WOO524306 WYK524306 CC589842 LY589842 VU589842 AFQ589842 APM589842 AZI589842 BJE589842 BTA589842 CCW589842 CMS589842 CWO589842 DGK589842 DQG589842 EAC589842 EJY589842 ETU589842 FDQ589842 FNM589842 FXI589842 GHE589842 GRA589842 HAW589842 HKS589842 HUO589842 IEK589842 IOG589842 IYC589842 JHY589842 JRU589842 KBQ589842 KLM589842 KVI589842 LFE589842 LPA589842 LYW589842 MIS589842 MSO589842 NCK589842 NMG589842 NWC589842 OFY589842 OPU589842 OZQ589842 PJM589842 PTI589842 QDE589842 QNA589842 QWW589842 RGS589842 RQO589842 SAK589842 SKG589842 SUC589842 TDY589842 TNU589842 TXQ589842 UHM589842 URI589842 VBE589842 VLA589842 VUW589842 WES589842 WOO589842 WYK589842 CC655378 LY655378 VU655378 AFQ655378 APM655378 AZI655378 BJE655378 BTA655378 CCW655378 CMS655378 CWO655378 DGK655378 DQG655378 EAC655378 EJY655378 ETU655378 FDQ655378 FNM655378 FXI655378 GHE655378 GRA655378 HAW655378 HKS655378 HUO655378 IEK655378 IOG655378 IYC655378 JHY655378 JRU655378 KBQ655378 KLM655378 KVI655378 LFE655378 LPA655378 LYW655378 MIS655378 MSO655378 NCK655378 NMG655378 NWC655378 OFY655378 OPU655378 OZQ655378 PJM655378 PTI655378 QDE655378 QNA655378 QWW655378 RGS655378 RQO655378 SAK655378 SKG655378 SUC655378 TDY655378 TNU655378 TXQ655378 UHM655378 URI655378 VBE655378 VLA655378 VUW655378 WES655378 WOO655378 WYK655378 CC720914 LY720914 VU720914 AFQ720914 APM720914 AZI720914 BJE720914 BTA720914 CCW720914 CMS720914 CWO720914 DGK720914 DQG720914 EAC720914 EJY720914 ETU720914 FDQ720914 FNM720914 FXI720914 GHE720914 GRA720914 HAW720914 HKS720914 HUO720914 IEK720914 IOG720914 IYC720914 JHY720914 JRU720914 KBQ720914 KLM720914 KVI720914 LFE720914 LPA720914 LYW720914 MIS720914 MSO720914 NCK720914 NMG720914 NWC720914 OFY720914 OPU720914 OZQ720914 PJM720914 PTI720914 QDE720914 QNA720914 QWW720914 RGS720914 RQO720914 SAK720914 SKG720914 SUC720914 TDY720914 TNU720914 TXQ720914 UHM720914 URI720914 VBE720914 VLA720914 VUW720914 WES720914 WOO720914 WYK720914 CC786450 LY786450 VU786450 AFQ786450 APM786450 AZI786450 BJE786450 BTA786450 CCW786450 CMS786450 CWO786450 DGK786450 DQG786450 EAC786450 EJY786450 ETU786450 FDQ786450 FNM786450 FXI786450 GHE786450 GRA786450 HAW786450 HKS786450 HUO786450 IEK786450 IOG786450 IYC786450 JHY786450 JRU786450 KBQ786450 KLM786450 KVI786450 LFE786450 LPA786450 LYW786450 MIS786450 MSO786450 NCK786450 NMG786450 NWC786450 OFY786450 OPU786450 OZQ786450 PJM786450 PTI786450 QDE786450 QNA786450 QWW786450 RGS786450 RQO786450 SAK786450 SKG786450 SUC786450 TDY786450 TNU786450 TXQ786450 UHM786450 URI786450 VBE786450 VLA786450 VUW786450 WES786450 WOO786450 WYK786450 CC851986 LY851986 VU851986 AFQ851986 APM851986 AZI851986 BJE851986 BTA851986 CCW851986 CMS851986 CWO851986 DGK851986 DQG851986 EAC851986 EJY851986 ETU851986 FDQ851986 FNM851986 FXI851986 GHE851986 GRA851986 HAW851986 HKS851986 HUO851986 IEK851986 IOG851986 IYC851986 JHY851986 JRU851986 KBQ851986 KLM851986 KVI851986 LFE851986 LPA851986 LYW851986 MIS851986 MSO851986 NCK851986 NMG851986 NWC851986 OFY851986 OPU851986 OZQ851986 PJM851986 PTI851986 QDE851986 QNA851986 QWW851986 RGS851986 RQO851986 SAK851986 SKG851986 SUC851986 TDY851986 TNU851986 TXQ851986 UHM851986 URI851986 VBE851986 VLA851986 VUW851986 WES851986 WOO851986 WYK851986 CC917522 LY917522 VU917522 AFQ917522 APM917522 AZI917522 BJE917522 BTA917522 CCW917522 CMS917522 CWO917522 DGK917522 DQG917522 EAC917522 EJY917522 ETU917522 FDQ917522 FNM917522 FXI917522 GHE917522 GRA917522 HAW917522 HKS917522 HUO917522 IEK917522 IOG917522 IYC917522 JHY917522 JRU917522 KBQ917522 KLM917522 KVI917522 LFE917522 LPA917522 LYW917522 MIS917522 MSO917522 NCK917522 NMG917522 NWC917522 OFY917522 OPU917522 OZQ917522 PJM917522 PTI917522 QDE917522 QNA917522 QWW917522 RGS917522 RQO917522 SAK917522 SKG917522 SUC917522 TDY917522 TNU917522 TXQ917522 UHM917522 URI917522 VBE917522 VLA917522 VUW917522 WES917522 WOO917522 WYK917522 CC983058 LY983058 VU983058 AFQ983058 APM983058 AZI983058 BJE983058 BTA983058 CCW983058 CMS983058 CWO983058 DGK983058 DQG983058 EAC983058 EJY983058 ETU983058 FDQ983058 FNM983058 FXI983058 GHE983058 GRA983058 HAW983058 HKS983058 HUO983058 IEK983058 IOG983058 IYC983058 JHY983058 JRU983058 KBQ983058 KLM983058 KVI983058 LFE983058 LPA983058 LYW983058 MIS983058 MSO983058 NCK983058 NMG983058 NWC983058 OFY983058 OPU983058 OZQ983058 PJM983058 PTI983058 QDE983058 QNA983058 QWW983058 RGS983058 RQO983058 SAK983058 SKG983058 SUC983058 TDY983058 TNU983058 TXQ983058 UHM983058 URI983058 VBE983058 VLA983058 VUW983058 WES983058 WOO983058 WYK983058 CG18 MC18 VY18 AFU18 APQ18 AZM18 BJI18 BTE18 CDA18 CMW18 CWS18 DGO18 DQK18 EAG18 EKC18 ETY18 FDU18 FNQ18 FXM18 GHI18 GRE18 HBA18 HKW18 HUS18 IEO18 IOK18 IYG18 JIC18 JRY18 KBU18 KLQ18 KVM18 LFI18 LPE18 LZA18 MIW18 MSS18 NCO18 NMK18 NWG18 OGC18 OPY18 OZU18 PJQ18 PTM18 QDI18 QNE18 QXA18 RGW18 RQS18 SAO18 SKK18 SUG18 TEC18 TNY18 TXU18 UHQ18 URM18 VBI18 VLE18 VVA18 WEW18 WOS18 WYO18 CG65554 MC65554 VY65554 AFU65554 APQ65554 AZM65554 BJI65554 BTE65554 CDA65554 CMW65554 CWS65554 DGO65554 DQK65554 EAG65554 EKC65554 ETY65554 FDU65554 FNQ65554 FXM65554 GHI65554 GRE65554 HBA65554 HKW65554 HUS65554 IEO65554 IOK65554 IYG65554 JIC65554 JRY65554 KBU65554 KLQ65554 KVM65554 LFI65554 LPE65554 LZA65554 MIW65554 MSS65554 NCO65554 NMK65554 NWG65554 OGC65554 OPY65554 OZU65554 PJQ65554 PTM65554 QDI65554 QNE65554 QXA65554 RGW65554 RQS65554 SAO65554 SKK65554 SUG65554 TEC65554 TNY65554 TXU65554 UHQ65554 URM65554 VBI65554 VLE65554 VVA65554 WEW65554 WOS65554 WYO65554 CG131090 MC131090 VY131090 AFU131090 APQ131090 AZM131090 BJI131090 BTE131090 CDA131090 CMW131090 CWS131090 DGO131090 DQK131090 EAG131090 EKC131090 ETY131090 FDU131090 FNQ131090 FXM131090 GHI131090 GRE131090 HBA131090 HKW131090 HUS131090 IEO131090 IOK131090 IYG131090 JIC131090 JRY131090 KBU131090 KLQ131090 KVM131090 LFI131090 LPE131090 LZA131090 MIW131090 MSS131090 NCO131090 NMK131090 NWG131090 OGC131090 OPY131090 OZU131090 PJQ131090 PTM131090 QDI131090 QNE131090 QXA131090 RGW131090 RQS131090 SAO131090 SKK131090 SUG131090 TEC131090 TNY131090 TXU131090 UHQ131090 URM131090 VBI131090 VLE131090 VVA131090 WEW131090 WOS131090 WYO131090 CG196626 MC196626 VY196626 AFU196626 APQ196626 AZM196626 BJI196626 BTE196626 CDA196626 CMW196626 CWS196626 DGO196626 DQK196626 EAG196626 EKC196626 ETY196626 FDU196626 FNQ196626 FXM196626 GHI196626 GRE196626 HBA196626 HKW196626 HUS196626 IEO196626 IOK196626 IYG196626 JIC196626 JRY196626 KBU196626 KLQ196626 KVM196626 LFI196626 LPE196626 LZA196626 MIW196626 MSS196626 NCO196626 NMK196626 NWG196626 OGC196626 OPY196626 OZU196626 PJQ196626 PTM196626 QDI196626 QNE196626 QXA196626 RGW196626 RQS196626 SAO196626 SKK196626 SUG196626 TEC196626 TNY196626 TXU196626 UHQ196626 URM196626 VBI196626 VLE196626 VVA196626 WEW196626 WOS196626 WYO196626 CG262162 MC262162 VY262162 AFU262162 APQ262162 AZM262162 BJI262162 BTE262162 CDA262162 CMW262162 CWS262162 DGO262162 DQK262162 EAG262162 EKC262162 ETY262162 FDU262162 FNQ262162 FXM262162 GHI262162 GRE262162 HBA262162 HKW262162 HUS262162 IEO262162 IOK262162 IYG262162 JIC262162 JRY262162 KBU262162 KLQ262162 KVM262162 LFI262162 LPE262162 LZA262162 MIW262162 MSS262162 NCO262162 NMK262162 NWG262162 OGC262162 OPY262162 OZU262162 PJQ262162 PTM262162 QDI262162 QNE262162 QXA262162 RGW262162 RQS262162 SAO262162 SKK262162 SUG262162 TEC262162 TNY262162 TXU262162 UHQ262162 URM262162 VBI262162 VLE262162 VVA262162 WEW262162 WOS262162 WYO262162 CG327698 MC327698 VY327698 AFU327698 APQ327698 AZM327698 BJI327698 BTE327698 CDA327698 CMW327698 CWS327698 DGO327698 DQK327698 EAG327698 EKC327698 ETY327698 FDU327698 FNQ327698 FXM327698 GHI327698 GRE327698 HBA327698 HKW327698 HUS327698 IEO327698 IOK327698 IYG327698 JIC327698 JRY327698 KBU327698 KLQ327698 KVM327698 LFI327698 LPE327698 LZA327698 MIW327698 MSS327698 NCO327698 NMK327698 NWG327698 OGC327698 OPY327698 OZU327698 PJQ327698 PTM327698 QDI327698 QNE327698 QXA327698 RGW327698 RQS327698 SAO327698 SKK327698 SUG327698 TEC327698 TNY327698 TXU327698 UHQ327698 URM327698 VBI327698 VLE327698 VVA327698 WEW327698 WOS327698 WYO327698 CG393234 MC393234 VY393234 AFU393234 APQ393234 AZM393234 BJI393234 BTE393234 CDA393234 CMW393234 CWS393234 DGO393234 DQK393234 EAG393234 EKC393234 ETY393234 FDU393234 FNQ393234 FXM393234 GHI393234 GRE393234 HBA393234 HKW393234 HUS393234 IEO393234 IOK393234 IYG393234 JIC393234 JRY393234 KBU393234 KLQ393234 KVM393234 LFI393234 LPE393234 LZA393234 MIW393234 MSS393234 NCO393234 NMK393234 NWG393234 OGC393234 OPY393234 OZU393234 PJQ393234 PTM393234 QDI393234 QNE393234 QXA393234 RGW393234 RQS393234 SAO393234 SKK393234 SUG393234 TEC393234 TNY393234 TXU393234 UHQ393234 URM393234 VBI393234 VLE393234 VVA393234 WEW393234 WOS393234 WYO393234 CG458770 MC458770 VY458770 AFU458770 APQ458770 AZM458770 BJI458770 BTE458770 CDA458770 CMW458770 CWS458770 DGO458770 DQK458770 EAG458770 EKC458770 ETY458770 FDU458770 FNQ458770 FXM458770 GHI458770 GRE458770 HBA458770 HKW458770 HUS458770 IEO458770 IOK458770 IYG458770 JIC458770 JRY458770 KBU458770 KLQ458770 KVM458770 LFI458770 LPE458770 LZA458770 MIW458770 MSS458770 NCO458770 NMK458770 NWG458770 OGC458770 OPY458770 OZU458770 PJQ458770 PTM458770 QDI458770 QNE458770 QXA458770 RGW458770 RQS458770 SAO458770 SKK458770 SUG458770 TEC458770 TNY458770 TXU458770 UHQ458770 URM458770 VBI458770 VLE458770 VVA458770 WEW458770 WOS458770 WYO458770 CG524306 MC524306 VY524306 AFU524306 APQ524306 AZM524306 BJI524306 BTE524306 CDA524306 CMW524306 CWS524306 DGO524306 DQK524306 EAG524306 EKC524306 ETY524306 FDU524306 FNQ524306 FXM524306 GHI524306 GRE524306 HBA524306 HKW524306 HUS524306 IEO524306 IOK524306 IYG524306 JIC524306 JRY524306 KBU524306 KLQ524306 KVM524306 LFI524306 LPE524306 LZA524306 MIW524306 MSS524306 NCO524306 NMK524306 NWG524306 OGC524306 OPY524306 OZU524306 PJQ524306 PTM524306 QDI524306 QNE524306 QXA524306 RGW524306 RQS524306 SAO524306 SKK524306 SUG524306 TEC524306 TNY524306 TXU524306 UHQ524306 URM524306 VBI524306 VLE524306 VVA524306 WEW524306 WOS524306 WYO524306 CG589842 MC589842 VY589842 AFU589842 APQ589842 AZM589842 BJI589842 BTE589842 CDA589842 CMW589842 CWS589842 DGO589842 DQK589842 EAG589842 EKC589842 ETY589842 FDU589842 FNQ589842 FXM589842 GHI589842 GRE589842 HBA589842 HKW589842 HUS589842 IEO589842 IOK589842 IYG589842 JIC589842 JRY589842 KBU589842 KLQ589842 KVM589842 LFI589842 LPE589842 LZA589842 MIW589842 MSS589842 NCO589842 NMK589842 NWG589842 OGC589842 OPY589842 OZU589842 PJQ589842 PTM589842 QDI589842 QNE589842 QXA589842 RGW589842 RQS589842 SAO589842 SKK589842 SUG589842 TEC589842 TNY589842 TXU589842 UHQ589842 URM589842 VBI589842 VLE589842 VVA589842 WEW589842 WOS589842 WYO589842 CG655378 MC655378 VY655378 AFU655378 APQ655378 AZM655378 BJI655378 BTE655378 CDA655378 CMW655378 CWS655378 DGO655378 DQK655378 EAG655378 EKC655378 ETY655378 FDU655378 FNQ655378 FXM655378 GHI655378 GRE655378 HBA655378 HKW655378 HUS655378 IEO655378 IOK655378 IYG655378 JIC655378 JRY655378 KBU655378 KLQ655378 KVM655378 LFI655378 LPE655378 LZA655378 MIW655378 MSS655378 NCO655378 NMK655378 NWG655378 OGC655378 OPY655378 OZU655378 PJQ655378 PTM655378 QDI655378 QNE655378 QXA655378 RGW655378 RQS655378 SAO655378 SKK655378 SUG655378 TEC655378 TNY655378 TXU655378 UHQ655378 URM655378 VBI655378 VLE655378 VVA655378 WEW655378 WOS655378 WYO655378 CG720914 MC720914 VY720914 AFU720914 APQ720914 AZM720914 BJI720914 BTE720914 CDA720914 CMW720914 CWS720914 DGO720914 DQK720914 EAG720914 EKC720914 ETY720914 FDU720914 FNQ720914 FXM720914 GHI720914 GRE720914 HBA720914 HKW720914 HUS720914 IEO720914 IOK720914 IYG720914 JIC720914 JRY720914 KBU720914 KLQ720914 KVM720914 LFI720914 LPE720914 LZA720914 MIW720914 MSS720914 NCO720914 NMK720914 NWG720914 OGC720914 OPY720914 OZU720914 PJQ720914 PTM720914 QDI720914 QNE720914 QXA720914 RGW720914 RQS720914 SAO720914 SKK720914 SUG720914 TEC720914 TNY720914 TXU720914 UHQ720914 URM720914 VBI720914 VLE720914 VVA720914 WEW720914 WOS720914 WYO720914 CG786450 MC786450 VY786450 AFU786450 APQ786450 AZM786450 BJI786450 BTE786450 CDA786450 CMW786450 CWS786450 DGO786450 DQK786450 EAG786450 EKC786450 ETY786450 FDU786450 FNQ786450 FXM786450 GHI786450 GRE786450 HBA786450 HKW786450 HUS786450 IEO786450 IOK786450 IYG786450 JIC786450 JRY786450 KBU786450 KLQ786450 KVM786450 LFI786450 LPE786450 LZA786450 MIW786450 MSS786450 NCO786450 NMK786450 NWG786450 OGC786450 OPY786450 OZU786450 PJQ786450 PTM786450 QDI786450 QNE786450 QXA786450 RGW786450 RQS786450 SAO786450 SKK786450 SUG786450 TEC786450 TNY786450 TXU786450 UHQ786450 URM786450 VBI786450 VLE786450 VVA786450 WEW786450 WOS786450 WYO786450 CG851986 MC851986 VY851986 AFU851986 APQ851986 AZM851986 BJI851986 BTE851986 CDA851986 CMW851986 CWS851986 DGO851986 DQK851986 EAG851986 EKC851986 ETY851986 FDU851986 FNQ851986 FXM851986 GHI851986 GRE851986 HBA851986 HKW851986 HUS851986 IEO851986 IOK851986 IYG851986 JIC851986 JRY851986 KBU851986 KLQ851986 KVM851986 LFI851986 LPE851986 LZA851986 MIW851986 MSS851986 NCO851986 NMK851986 NWG851986 OGC851986 OPY851986 OZU851986 PJQ851986 PTM851986 QDI851986 QNE851986 QXA851986 RGW851986 RQS851986 SAO851986 SKK851986 SUG851986 TEC851986 TNY851986 TXU851986 UHQ851986 URM851986 VBI851986 VLE851986 VVA851986 WEW851986 WOS851986 WYO851986 CG917522 MC917522 VY917522 AFU917522 APQ917522 AZM917522 BJI917522 BTE917522 CDA917522 CMW917522 CWS917522 DGO917522 DQK917522 EAG917522 EKC917522 ETY917522 FDU917522 FNQ917522 FXM917522 GHI917522 GRE917522 HBA917522 HKW917522 HUS917522 IEO917522 IOK917522 IYG917522 JIC917522 JRY917522 KBU917522 KLQ917522 KVM917522 LFI917522 LPE917522 LZA917522 MIW917522 MSS917522 NCO917522 NMK917522 NWG917522 OGC917522 OPY917522 OZU917522 PJQ917522 PTM917522 QDI917522 QNE917522 QXA917522 RGW917522 RQS917522 SAO917522 SKK917522 SUG917522 TEC917522 TNY917522 TXU917522 UHQ917522 URM917522 VBI917522 VLE917522 VVA917522 WEW917522 WOS917522 WYO917522 CG983058 MC983058 VY983058 AFU983058 APQ983058 AZM983058 BJI983058 BTE983058 CDA983058 CMW983058 CWS983058 DGO983058 DQK983058 EAG983058 EKC983058 ETY983058 FDU983058 FNQ983058 FXM983058 GHI983058 GRE983058 HBA983058 HKW983058 HUS983058 IEO983058 IOK983058 IYG983058 JIC983058 JRY983058 KBU983058 KLQ983058 KVM983058 LFI983058 LPE983058 LZA983058 MIW983058 MSS983058 NCO983058 NMK983058 NWG983058 OGC983058 OPY983058 OZU983058 PJQ983058 PTM983058 QDI983058 QNE983058 QXA983058 RGW983058 RQS983058 SAO983058 SKK983058 SUG983058 TEC983058 TNY983058 TXU983058 UHQ983058 URM983058 VBI983058 VLE983058 VVA983058 WEW983058 WOS983058 WYO983058 CK18 MG18 WC18 AFY18 APU18 AZQ18 BJM18 BTI18 CDE18 CNA18 CWW18 DGS18 DQO18 EAK18 EKG18 EUC18 FDY18 FNU18 FXQ18 GHM18 GRI18 HBE18 HLA18 HUW18 IES18 IOO18 IYK18 JIG18 JSC18 KBY18 KLU18 KVQ18 LFM18 LPI18 LZE18 MJA18 MSW18 NCS18 NMO18 NWK18 OGG18 OQC18 OZY18 PJU18 PTQ18 QDM18 QNI18 QXE18 RHA18 RQW18 SAS18 SKO18 SUK18 TEG18 TOC18 TXY18 UHU18 URQ18 VBM18 VLI18 VVE18 WFA18 WOW18 WYS18 CK65554 MG65554 WC65554 AFY65554 APU65554 AZQ65554 BJM65554 BTI65554 CDE65554 CNA65554 CWW65554 DGS65554 DQO65554 EAK65554 EKG65554 EUC65554 FDY65554 FNU65554 FXQ65554 GHM65554 GRI65554 HBE65554 HLA65554 HUW65554 IES65554 IOO65554 IYK65554 JIG65554 JSC65554 KBY65554 KLU65554 KVQ65554 LFM65554 LPI65554 LZE65554 MJA65554 MSW65554 NCS65554 NMO65554 NWK65554 OGG65554 OQC65554 OZY65554 PJU65554 PTQ65554 QDM65554 QNI65554 QXE65554 RHA65554 RQW65554 SAS65554 SKO65554 SUK65554 TEG65554 TOC65554 TXY65554 UHU65554 URQ65554 VBM65554 VLI65554 VVE65554 WFA65554 WOW65554 WYS65554 CK131090 MG131090 WC131090 AFY131090 APU131090 AZQ131090 BJM131090 BTI131090 CDE131090 CNA131090 CWW131090 DGS131090 DQO131090 EAK131090 EKG131090 EUC131090 FDY131090 FNU131090 FXQ131090 GHM131090 GRI131090 HBE131090 HLA131090 HUW131090 IES131090 IOO131090 IYK131090 JIG131090 JSC131090 KBY131090 KLU131090 KVQ131090 LFM131090 LPI131090 LZE131090 MJA131090 MSW131090 NCS131090 NMO131090 NWK131090 OGG131090 OQC131090 OZY131090 PJU131090 PTQ131090 QDM131090 QNI131090 QXE131090 RHA131090 RQW131090 SAS131090 SKO131090 SUK131090 TEG131090 TOC131090 TXY131090 UHU131090 URQ131090 VBM131090 VLI131090 VVE131090 WFA131090 WOW131090 WYS131090 CK196626 MG196626 WC196626 AFY196626 APU196626 AZQ196626 BJM196626 BTI196626 CDE196626 CNA196626 CWW196626 DGS196626 DQO196626 EAK196626 EKG196626 EUC196626 FDY196626 FNU196626 FXQ196626 GHM196626 GRI196626 HBE196626 HLA196626 HUW196626 IES196626 IOO196626 IYK196626 JIG196626 JSC196626 KBY196626 KLU196626 KVQ196626 LFM196626 LPI196626 LZE196626 MJA196626 MSW196626 NCS196626 NMO196626 NWK196626 OGG196626 OQC196626 OZY196626 PJU196626 PTQ196626 QDM196626 QNI196626 QXE196626 RHA196626 RQW196626 SAS196626 SKO196626 SUK196626 TEG196626 TOC196626 TXY196626 UHU196626 URQ196626 VBM196626 VLI196626 VVE196626 WFA196626 WOW196626 WYS196626 CK262162 MG262162 WC262162 AFY262162 APU262162 AZQ262162 BJM262162 BTI262162 CDE262162 CNA262162 CWW262162 DGS262162 DQO262162 EAK262162 EKG262162 EUC262162 FDY262162 FNU262162 FXQ262162 GHM262162 GRI262162 HBE262162 HLA262162 HUW262162 IES262162 IOO262162 IYK262162 JIG262162 JSC262162 KBY262162 KLU262162 KVQ262162 LFM262162 LPI262162 LZE262162 MJA262162 MSW262162 NCS262162 NMO262162 NWK262162 OGG262162 OQC262162 OZY262162 PJU262162 PTQ262162 QDM262162 QNI262162 QXE262162 RHA262162 RQW262162 SAS262162 SKO262162 SUK262162 TEG262162 TOC262162 TXY262162 UHU262162 URQ262162 VBM262162 VLI262162 VVE262162 WFA262162 WOW262162 WYS262162 CK327698 MG327698 WC327698 AFY327698 APU327698 AZQ327698 BJM327698 BTI327698 CDE327698 CNA327698 CWW327698 DGS327698 DQO327698 EAK327698 EKG327698 EUC327698 FDY327698 FNU327698 FXQ327698 GHM327698 GRI327698 HBE327698 HLA327698 HUW327698 IES327698 IOO327698 IYK327698 JIG327698 JSC327698 KBY327698 KLU327698 KVQ327698 LFM327698 LPI327698 LZE327698 MJA327698 MSW327698 NCS327698 NMO327698 NWK327698 OGG327698 OQC327698 OZY327698 PJU327698 PTQ327698 QDM327698 QNI327698 QXE327698 RHA327698 RQW327698 SAS327698 SKO327698 SUK327698 TEG327698 TOC327698 TXY327698 UHU327698 URQ327698 VBM327698 VLI327698 VVE327698 WFA327698 WOW327698 WYS327698 CK393234 MG393234 WC393234 AFY393234 APU393234 AZQ393234 BJM393234 BTI393234 CDE393234 CNA393234 CWW393234 DGS393234 DQO393234 EAK393234 EKG393234 EUC393234 FDY393234 FNU393234 FXQ393234 GHM393234 GRI393234 HBE393234 HLA393234 HUW393234 IES393234 IOO393234 IYK393234 JIG393234 JSC393234 KBY393234 KLU393234 KVQ393234 LFM393234 LPI393234 LZE393234 MJA393234 MSW393234 NCS393234 NMO393234 NWK393234 OGG393234 OQC393234 OZY393234 PJU393234 PTQ393234 QDM393234 QNI393234 QXE393234 RHA393234 RQW393234 SAS393234 SKO393234 SUK393234 TEG393234 TOC393234 TXY393234 UHU393234 URQ393234 VBM393234 VLI393234 VVE393234 WFA393234 WOW393234 WYS393234 CK458770 MG458770 WC458770 AFY458770 APU458770 AZQ458770 BJM458770 BTI458770 CDE458770 CNA458770 CWW458770 DGS458770 DQO458770 EAK458770 EKG458770 EUC458770 FDY458770 FNU458770 FXQ458770 GHM458770 GRI458770 HBE458770 HLA458770 HUW458770 IES458770 IOO458770 IYK458770 JIG458770 JSC458770 KBY458770 KLU458770 KVQ458770 LFM458770 LPI458770 LZE458770 MJA458770 MSW458770 NCS458770 NMO458770 NWK458770 OGG458770 OQC458770 OZY458770 PJU458770 PTQ458770 QDM458770 QNI458770 QXE458770 RHA458770 RQW458770 SAS458770 SKO458770 SUK458770 TEG458770 TOC458770 TXY458770 UHU458770 URQ458770 VBM458770 VLI458770 VVE458770 WFA458770 WOW458770 WYS458770 CK524306 MG524306 WC524306 AFY524306 APU524306 AZQ524306 BJM524306 BTI524306 CDE524306 CNA524306 CWW524306 DGS524306 DQO524306 EAK524306 EKG524306 EUC524306 FDY524306 FNU524306 FXQ524306 GHM524306 GRI524306 HBE524306 HLA524306 HUW524306 IES524306 IOO524306 IYK524306 JIG524306 JSC524306 KBY524306 KLU524306 KVQ524306 LFM524306 LPI524306 LZE524306 MJA524306 MSW524306 NCS524306 NMO524306 NWK524306 OGG524306 OQC524306 OZY524306 PJU524306 PTQ524306 QDM524306 QNI524306 QXE524306 RHA524306 RQW524306 SAS524306 SKO524306 SUK524306 TEG524306 TOC524306 TXY524306 UHU524306 URQ524306 VBM524306 VLI524306 VVE524306 WFA524306 WOW524306 WYS524306 CK589842 MG589842 WC589842 AFY589842 APU589842 AZQ589842 BJM589842 BTI589842 CDE589842 CNA589842 CWW589842 DGS589842 DQO589842 EAK589842 EKG589842 EUC589842 FDY589842 FNU589842 FXQ589842 GHM589842 GRI589842 HBE589842 HLA589842 HUW589842 IES589842 IOO589842 IYK589842 JIG589842 JSC589842 KBY589842 KLU589842 KVQ589842 LFM589842 LPI589842 LZE589842 MJA589842 MSW589842 NCS589842 NMO589842 NWK589842 OGG589842 OQC589842 OZY589842 PJU589842 PTQ589842 QDM589842 QNI589842 QXE589842 RHA589842 RQW589842 SAS589842 SKO589842 SUK589842 TEG589842 TOC589842 TXY589842 UHU589842 URQ589842 VBM589842 VLI589842 VVE589842 WFA589842 WOW589842 WYS589842 CK655378 MG655378 WC655378 AFY655378 APU655378 AZQ655378 BJM655378 BTI655378 CDE655378 CNA655378 CWW655378 DGS655378 DQO655378 EAK655378 EKG655378 EUC655378 FDY655378 FNU655378 FXQ655378 GHM655378 GRI655378 HBE655378 HLA655378 HUW655378 IES655378 IOO655378 IYK655378 JIG655378 JSC655378 KBY655378 KLU655378 KVQ655378 LFM655378 LPI655378 LZE655378 MJA655378 MSW655378 NCS655378 NMO655378 NWK655378 OGG655378 OQC655378 OZY655378 PJU655378 PTQ655378 QDM655378 QNI655378 QXE655378 RHA655378 RQW655378 SAS655378 SKO655378 SUK655378 TEG655378 TOC655378 TXY655378 UHU655378 URQ655378 VBM655378 VLI655378 VVE655378 WFA655378 WOW655378 WYS655378 CK720914 MG720914 WC720914 AFY720914 APU720914 AZQ720914 BJM720914 BTI720914 CDE720914 CNA720914 CWW720914 DGS720914 DQO720914 EAK720914 EKG720914 EUC720914 FDY720914 FNU720914 FXQ720914 GHM720914 GRI720914 HBE720914 HLA720914 HUW720914 IES720914 IOO720914 IYK720914 JIG720914 JSC720914 KBY720914 KLU720914 KVQ720914 LFM720914 LPI720914 LZE720914 MJA720914 MSW720914 NCS720914 NMO720914 NWK720914 OGG720914 OQC720914 OZY720914 PJU720914 PTQ720914 QDM720914 QNI720914 QXE720914 RHA720914 RQW720914 SAS720914 SKO720914 SUK720914 TEG720914 TOC720914 TXY720914 UHU720914 URQ720914 VBM720914 VLI720914 VVE720914 WFA720914 WOW720914 WYS720914 CK786450 MG786450 WC786450 AFY786450 APU786450 AZQ786450 BJM786450 BTI786450 CDE786450 CNA786450 CWW786450 DGS786450 DQO786450 EAK786450 EKG786450 EUC786450 FDY786450 FNU786450 FXQ786450 GHM786450 GRI786450 HBE786450 HLA786450 HUW786450 IES786450 IOO786450 IYK786450 JIG786450 JSC786450 KBY786450 KLU786450 KVQ786450 LFM786450 LPI786450 LZE786450 MJA786450 MSW786450 NCS786450 NMO786450 NWK786450 OGG786450 OQC786450 OZY786450 PJU786450 PTQ786450 QDM786450 QNI786450 QXE786450 RHA786450 RQW786450 SAS786450 SKO786450 SUK786450 TEG786450 TOC786450 TXY786450 UHU786450 URQ786450 VBM786450 VLI786450 VVE786450 WFA786450 WOW786450 WYS786450 CK851986 MG851986 WC851986 AFY851986 APU851986 AZQ851986 BJM851986 BTI851986 CDE851986 CNA851986 CWW851986 DGS851986 DQO851986 EAK851986 EKG851986 EUC851986 FDY851986 FNU851986 FXQ851986 GHM851986 GRI851986 HBE851986 HLA851986 HUW851986 IES851986 IOO851986 IYK851986 JIG851986 JSC851986 KBY851986 KLU851986 KVQ851986 LFM851986 LPI851986 LZE851986 MJA851986 MSW851986 NCS851986 NMO851986 NWK851986 OGG851986 OQC851986 OZY851986 PJU851986 PTQ851986 QDM851986 QNI851986 QXE851986 RHA851986 RQW851986 SAS851986 SKO851986 SUK851986 TEG851986 TOC851986 TXY851986 UHU851986 URQ851986 VBM851986 VLI851986 VVE851986 WFA851986 WOW851986 WYS851986 CK917522 MG917522 WC917522 AFY917522 APU917522 AZQ917522 BJM917522 BTI917522 CDE917522 CNA917522 CWW917522 DGS917522 DQO917522 EAK917522 EKG917522 EUC917522 FDY917522 FNU917522 FXQ917522 GHM917522 GRI917522 HBE917522 HLA917522 HUW917522 IES917522 IOO917522 IYK917522 JIG917522 JSC917522 KBY917522 KLU917522 KVQ917522 LFM917522 LPI917522 LZE917522 MJA917522 MSW917522 NCS917522 NMO917522 NWK917522 OGG917522 OQC917522 OZY917522 PJU917522 PTQ917522 QDM917522 QNI917522 QXE917522 RHA917522 RQW917522 SAS917522 SKO917522 SUK917522 TEG917522 TOC917522 TXY917522 UHU917522 URQ917522 VBM917522 VLI917522 VVE917522 WFA917522 WOW917522 WYS917522 CK983058 MG983058 WC983058 AFY983058 APU983058 AZQ983058 BJM983058 BTI983058 CDE983058 CNA983058 CWW983058 DGS983058 DQO983058 EAK983058 EKG983058 EUC983058 FDY983058 FNU983058 FXQ983058 GHM983058 GRI983058 HBE983058 HLA983058 HUW983058 IES983058 IOO983058 IYK983058 JIG983058 JSC983058 KBY983058 KLU983058 KVQ983058 LFM983058 LPI983058 LZE983058 MJA983058 MSW983058 NCS983058 NMO983058 NWK983058 OGG983058 OQC983058 OZY983058 PJU983058 PTQ983058 QDM983058 QNI983058 QXE983058 RHA983058 RQW983058 SAS983058 SKO983058 SUK983058 TEG983058 TOC983058 TXY983058 UHU983058 URQ983058 VBM983058 VLI983058 VVE983058 WFA983058 WOW983058 WYS983058 CO18 MK18 WG18 AGC18 APY18 AZU18 BJQ18 BTM18 CDI18 CNE18 CXA18 DGW18 DQS18 EAO18 EKK18 EUG18 FEC18 FNY18 FXU18 GHQ18 GRM18 HBI18 HLE18 HVA18 IEW18 IOS18 IYO18 JIK18 JSG18 KCC18 KLY18 KVU18 LFQ18 LPM18 LZI18 MJE18 MTA18 NCW18 NMS18 NWO18 OGK18 OQG18 PAC18 PJY18 PTU18 QDQ18 QNM18 QXI18 RHE18 RRA18 SAW18 SKS18 SUO18 TEK18 TOG18 TYC18 UHY18 URU18 VBQ18 VLM18 VVI18 WFE18 WPA18 WYW18 CO65554 MK65554 WG65554 AGC65554 APY65554 AZU65554 BJQ65554 BTM65554 CDI65554 CNE65554 CXA65554 DGW65554 DQS65554 EAO65554 EKK65554 EUG65554 FEC65554 FNY65554 FXU65554 GHQ65554 GRM65554 HBI65554 HLE65554 HVA65554 IEW65554 IOS65554 IYO65554 JIK65554 JSG65554 KCC65554 KLY65554 KVU65554 LFQ65554 LPM65554 LZI65554 MJE65554 MTA65554 NCW65554 NMS65554 NWO65554 OGK65554 OQG65554 PAC65554 PJY65554 PTU65554 QDQ65554 QNM65554 QXI65554 RHE65554 RRA65554 SAW65554 SKS65554 SUO65554 TEK65554 TOG65554 TYC65554 UHY65554 URU65554 VBQ65554 VLM65554 VVI65554 WFE65554 WPA65554 WYW65554 CO131090 MK131090 WG131090 AGC131090 APY131090 AZU131090 BJQ131090 BTM131090 CDI131090 CNE131090 CXA131090 DGW131090 DQS131090 EAO131090 EKK131090 EUG131090 FEC131090 FNY131090 FXU131090 GHQ131090 GRM131090 HBI131090 HLE131090 HVA131090 IEW131090 IOS131090 IYO131090 JIK131090 JSG131090 KCC131090 KLY131090 KVU131090 LFQ131090 LPM131090 LZI131090 MJE131090 MTA131090 NCW131090 NMS131090 NWO131090 OGK131090 OQG131090 PAC131090 PJY131090 PTU131090 QDQ131090 QNM131090 QXI131090 RHE131090 RRA131090 SAW131090 SKS131090 SUO131090 TEK131090 TOG131090 TYC131090 UHY131090 URU131090 VBQ131090 VLM131090 VVI131090 WFE131090 WPA131090 WYW131090 CO196626 MK196626 WG196626 AGC196626 APY196626 AZU196626 BJQ196626 BTM196626 CDI196626 CNE196626 CXA196626 DGW196626 DQS196626 EAO196626 EKK196626 EUG196626 FEC196626 FNY196626 FXU196626 GHQ196626 GRM196626 HBI196626 HLE196626 HVA196626 IEW196626 IOS196626 IYO196626 JIK196626 JSG196626 KCC196626 KLY196626 KVU196626 LFQ196626 LPM196626 LZI196626 MJE196626 MTA196626 NCW196626 NMS196626 NWO196626 OGK196626 OQG196626 PAC196626 PJY196626 PTU196626 QDQ196626 QNM196626 QXI196626 RHE196626 RRA196626 SAW196626 SKS196626 SUO196626 TEK196626 TOG196626 TYC196626 UHY196626 URU196626 VBQ196626 VLM196626 VVI196626 WFE196626 WPA196626 WYW196626 CO262162 MK262162 WG262162 AGC262162 APY262162 AZU262162 BJQ262162 BTM262162 CDI262162 CNE262162 CXA262162 DGW262162 DQS262162 EAO262162 EKK262162 EUG262162 FEC262162 FNY262162 FXU262162 GHQ262162 GRM262162 HBI262162 HLE262162 HVA262162 IEW262162 IOS262162 IYO262162 JIK262162 JSG262162 KCC262162 KLY262162 KVU262162 LFQ262162 LPM262162 LZI262162 MJE262162 MTA262162 NCW262162 NMS262162 NWO262162 OGK262162 OQG262162 PAC262162 PJY262162 PTU262162 QDQ262162 QNM262162 QXI262162 RHE262162 RRA262162 SAW262162 SKS262162 SUO262162 TEK262162 TOG262162 TYC262162 UHY262162 URU262162 VBQ262162 VLM262162 VVI262162 WFE262162 WPA262162 WYW262162 CO327698 MK327698 WG327698 AGC327698 APY327698 AZU327698 BJQ327698 BTM327698 CDI327698 CNE327698 CXA327698 DGW327698 DQS327698 EAO327698 EKK327698 EUG327698 FEC327698 FNY327698 FXU327698 GHQ327698 GRM327698 HBI327698 HLE327698 HVA327698 IEW327698 IOS327698 IYO327698 JIK327698 JSG327698 KCC327698 KLY327698 KVU327698 LFQ327698 LPM327698 LZI327698 MJE327698 MTA327698 NCW327698 NMS327698 NWO327698 OGK327698 OQG327698 PAC327698 PJY327698 PTU327698 QDQ327698 QNM327698 QXI327698 RHE327698 RRA327698 SAW327698 SKS327698 SUO327698 TEK327698 TOG327698 TYC327698 UHY327698 URU327698 VBQ327698 VLM327698 VVI327698 WFE327698 WPA327698 WYW327698 CO393234 MK393234 WG393234 AGC393234 APY393234 AZU393234 BJQ393234 BTM393234 CDI393234 CNE393234 CXA393234 DGW393234 DQS393234 EAO393234 EKK393234 EUG393234 FEC393234 FNY393234 FXU393234 GHQ393234 GRM393234 HBI393234 HLE393234 HVA393234 IEW393234 IOS393234 IYO393234 JIK393234 JSG393234 KCC393234 KLY393234 KVU393234 LFQ393234 LPM393234 LZI393234 MJE393234 MTA393234 NCW393234 NMS393234 NWO393234 OGK393234 OQG393234 PAC393234 PJY393234 PTU393234 QDQ393234 QNM393234 QXI393234 RHE393234 RRA393234 SAW393234 SKS393234 SUO393234 TEK393234 TOG393234 TYC393234 UHY393234 URU393234 VBQ393234 VLM393234 VVI393234 WFE393234 WPA393234 WYW393234 CO458770 MK458770 WG458770 AGC458770 APY458770 AZU458770 BJQ458770 BTM458770 CDI458770 CNE458770 CXA458770 DGW458770 DQS458770 EAO458770 EKK458770 EUG458770 FEC458770 FNY458770 FXU458770 GHQ458770 GRM458770 HBI458770 HLE458770 HVA458770 IEW458770 IOS458770 IYO458770 JIK458770 JSG458770 KCC458770 KLY458770 KVU458770 LFQ458770 LPM458770 LZI458770 MJE458770 MTA458770 NCW458770 NMS458770 NWO458770 OGK458770 OQG458770 PAC458770 PJY458770 PTU458770 QDQ458770 QNM458770 QXI458770 RHE458770 RRA458770 SAW458770 SKS458770 SUO458770 TEK458770 TOG458770 TYC458770 UHY458770 URU458770 VBQ458770 VLM458770 VVI458770 WFE458770 WPA458770 WYW458770 CO524306 MK524306 WG524306 AGC524306 APY524306 AZU524306 BJQ524306 BTM524306 CDI524306 CNE524306 CXA524306 DGW524306 DQS524306 EAO524306 EKK524306 EUG524306 FEC524306 FNY524306 FXU524306 GHQ524306 GRM524306 HBI524306 HLE524306 HVA524306 IEW524306 IOS524306 IYO524306 JIK524306 JSG524306 KCC524306 KLY524306 KVU524306 LFQ524306 LPM524306 LZI524306 MJE524306 MTA524306 NCW524306 NMS524306 NWO524306 OGK524306 OQG524306 PAC524306 PJY524306 PTU524306 QDQ524306 QNM524306 QXI524306 RHE524306 RRA524306 SAW524306 SKS524306 SUO524306 TEK524306 TOG524306 TYC524306 UHY524306 URU524306 VBQ524306 VLM524306 VVI524306 WFE524306 WPA524306 WYW524306 CO589842 MK589842 WG589842 AGC589842 APY589842 AZU589842 BJQ589842 BTM589842 CDI589842 CNE589842 CXA589842 DGW589842 DQS589842 EAO589842 EKK589842 EUG589842 FEC589842 FNY589842 FXU589842 GHQ589842 GRM589842 HBI589842 HLE589842 HVA589842 IEW589842 IOS589842 IYO589842 JIK589842 JSG589842 KCC589842 KLY589842 KVU589842 LFQ589842 LPM589842 LZI589842 MJE589842 MTA589842 NCW589842 NMS589842 NWO589842 OGK589842 OQG589842 PAC589842 PJY589842 PTU589842 QDQ589842 QNM589842 QXI589842 RHE589842 RRA589842 SAW589842 SKS589842 SUO589842 TEK589842 TOG589842 TYC589842 UHY589842 URU589842 VBQ589842 VLM589842 VVI589842 WFE589842 WPA589842 WYW589842 CO655378 MK655378 WG655378 AGC655378 APY655378 AZU655378 BJQ655378 BTM655378 CDI655378 CNE655378 CXA655378 DGW655378 DQS655378 EAO655378 EKK655378 EUG655378 FEC655378 FNY655378 FXU655378 GHQ655378 GRM655378 HBI655378 HLE655378 HVA655378 IEW655378 IOS655378 IYO655378 JIK655378 JSG655378 KCC655378 KLY655378 KVU655378 LFQ655378 LPM655378 LZI655378 MJE655378 MTA655378 NCW655378 NMS655378 NWO655378 OGK655378 OQG655378 PAC655378 PJY655378 PTU655378 QDQ655378 QNM655378 QXI655378 RHE655378 RRA655378 SAW655378 SKS655378 SUO655378 TEK655378 TOG655378 TYC655378 UHY655378 URU655378 VBQ655378 VLM655378 VVI655378 WFE655378 WPA655378 WYW655378 CO720914 MK720914 WG720914 AGC720914 APY720914 AZU720914 BJQ720914 BTM720914 CDI720914 CNE720914 CXA720914 DGW720914 DQS720914 EAO720914 EKK720914 EUG720914 FEC720914 FNY720914 FXU720914 GHQ720914 GRM720914 HBI720914 HLE720914 HVA720914 IEW720914 IOS720914 IYO720914 JIK720914 JSG720914 KCC720914 KLY720914 KVU720914 LFQ720914 LPM720914 LZI720914 MJE720914 MTA720914 NCW720914 NMS720914 NWO720914 OGK720914 OQG720914 PAC720914 PJY720914 PTU720914 QDQ720914 QNM720914 QXI720914 RHE720914 RRA720914 SAW720914 SKS720914 SUO720914 TEK720914 TOG720914 TYC720914 UHY720914 URU720914 VBQ720914 VLM720914 VVI720914 WFE720914 WPA720914 WYW720914 CO786450 MK786450 WG786450 AGC786450 APY786450 AZU786450 BJQ786450 BTM786450 CDI786450 CNE786450 CXA786450 DGW786450 DQS786450 EAO786450 EKK786450 EUG786450 FEC786450 FNY786450 FXU786450 GHQ786450 GRM786450 HBI786450 HLE786450 HVA786450 IEW786450 IOS786450 IYO786450 JIK786450 JSG786450 KCC786450 KLY786450 KVU786450 LFQ786450 LPM786450 LZI786450 MJE786450 MTA786450 NCW786450 NMS786450 NWO786450 OGK786450 OQG786450 PAC786450 PJY786450 PTU786450 QDQ786450 QNM786450 QXI786450 RHE786450 RRA786450 SAW786450 SKS786450 SUO786450 TEK786450 TOG786450 TYC786450 UHY786450 URU786450 VBQ786450 VLM786450 VVI786450 WFE786450 WPA786450 WYW786450 CO851986 MK851986 WG851986 AGC851986 APY851986 AZU851986 BJQ851986 BTM851986 CDI851986 CNE851986 CXA851986 DGW851986 DQS851986 EAO851986 EKK851986 EUG851986 FEC851986 FNY851986 FXU851986 GHQ851986 GRM851986 HBI851986 HLE851986 HVA851986 IEW851986 IOS851986 IYO851986 JIK851986 JSG851986 KCC851986 KLY851986 KVU851986 LFQ851986 LPM851986 LZI851986 MJE851986 MTA851986 NCW851986 NMS851986 NWO851986 OGK851986 OQG851986 PAC851986 PJY851986 PTU851986 QDQ851986 QNM851986 QXI851986 RHE851986 RRA851986 SAW851986 SKS851986 SUO851986 TEK851986 TOG851986 TYC851986 UHY851986 URU851986 VBQ851986 VLM851986 VVI851986 WFE851986 WPA851986 WYW851986 CO917522 MK917522 WG917522 AGC917522 APY917522 AZU917522 BJQ917522 BTM917522 CDI917522 CNE917522 CXA917522 DGW917522 DQS917522 EAO917522 EKK917522 EUG917522 FEC917522 FNY917522 FXU917522 GHQ917522 GRM917522 HBI917522 HLE917522 HVA917522 IEW917522 IOS917522 IYO917522 JIK917522 JSG917522 KCC917522 KLY917522 KVU917522 LFQ917522 LPM917522 LZI917522 MJE917522 MTA917522 NCW917522 NMS917522 NWO917522 OGK917522 OQG917522 PAC917522 PJY917522 PTU917522 QDQ917522 QNM917522 QXI917522 RHE917522 RRA917522 SAW917522 SKS917522 SUO917522 TEK917522 TOG917522 TYC917522 UHY917522 URU917522 VBQ917522 VLM917522 VVI917522 WFE917522 WPA917522 WYW917522 CO983058 MK983058 WG983058 AGC983058 APY983058 AZU983058 BJQ983058 BTM983058 CDI983058 CNE983058 CXA983058 DGW983058 DQS983058 EAO983058 EKK983058 EUG983058 FEC983058 FNY983058 FXU983058 GHQ983058 GRM983058 HBI983058 HLE983058 HVA983058 IEW983058 IOS983058 IYO983058 JIK983058 JSG983058 KCC983058 KLY983058 KVU983058 LFQ983058 LPM983058 LZI983058 MJE983058 MTA983058 NCW983058 NMS983058 NWO983058 OGK983058 OQG983058 PAC983058 PJY983058 PTU983058 QDQ983058 QNM983058 QXI983058 RHE983058 RRA983058 SAW983058 SKS983058 SUO983058 TEK983058 TOG983058 TYC983058 UHY983058 URU983058 VBQ983058 VLM983058 VVI983058 WFE983058 WPA983058 WYW983058 CS18 MO18 WK18 AGG18 AQC18 AZY18 BJU18 BTQ18 CDM18 CNI18 CXE18 DHA18 DQW18 EAS18 EKO18 EUK18 FEG18 FOC18 FXY18 GHU18 GRQ18 HBM18 HLI18 HVE18 IFA18 IOW18 IYS18 JIO18 JSK18 KCG18 KMC18 KVY18 LFU18 LPQ18 LZM18 MJI18 MTE18 NDA18 NMW18 NWS18 OGO18 OQK18 PAG18 PKC18 PTY18 QDU18 QNQ18 QXM18 RHI18 RRE18 SBA18 SKW18 SUS18 TEO18 TOK18 TYG18 UIC18 URY18 VBU18 VLQ18 VVM18 WFI18 WPE18 WZA18 CS65554 MO65554 WK65554 AGG65554 AQC65554 AZY65554 BJU65554 BTQ65554 CDM65554 CNI65554 CXE65554 DHA65554 DQW65554 EAS65554 EKO65554 EUK65554 FEG65554 FOC65554 FXY65554 GHU65554 GRQ65554 HBM65554 HLI65554 HVE65554 IFA65554 IOW65554 IYS65554 JIO65554 JSK65554 KCG65554 KMC65554 KVY65554 LFU65554 LPQ65554 LZM65554 MJI65554 MTE65554 NDA65554 NMW65554 NWS65554 OGO65554 OQK65554 PAG65554 PKC65554 PTY65554 QDU65554 QNQ65554 QXM65554 RHI65554 RRE65554 SBA65554 SKW65554 SUS65554 TEO65554 TOK65554 TYG65554 UIC65554 URY65554 VBU65554 VLQ65554 VVM65554 WFI65554 WPE65554 WZA65554 CS131090 MO131090 WK131090 AGG131090 AQC131090 AZY131090 BJU131090 BTQ131090 CDM131090 CNI131090 CXE131090 DHA131090 DQW131090 EAS131090 EKO131090 EUK131090 FEG131090 FOC131090 FXY131090 GHU131090 GRQ131090 HBM131090 HLI131090 HVE131090 IFA131090 IOW131090 IYS131090 JIO131090 JSK131090 KCG131090 KMC131090 KVY131090 LFU131090 LPQ131090 LZM131090 MJI131090 MTE131090 NDA131090 NMW131090 NWS131090 OGO131090 OQK131090 PAG131090 PKC131090 PTY131090 QDU131090 QNQ131090 QXM131090 RHI131090 RRE131090 SBA131090 SKW131090 SUS131090 TEO131090 TOK131090 TYG131090 UIC131090 URY131090 VBU131090 VLQ131090 VVM131090 WFI131090 WPE131090 WZA131090 CS196626 MO196626 WK196626 AGG196626 AQC196626 AZY196626 BJU196626 BTQ196626 CDM196626 CNI196626 CXE196626 DHA196626 DQW196626 EAS196626 EKO196626 EUK196626 FEG196626 FOC196626 FXY196626 GHU196626 GRQ196626 HBM196626 HLI196626 HVE196626 IFA196626 IOW196626 IYS196626 JIO196626 JSK196626 KCG196626 KMC196626 KVY196626 LFU196626 LPQ196626 LZM196626 MJI196626 MTE196626 NDA196626 NMW196626 NWS196626 OGO196626 OQK196626 PAG196626 PKC196626 PTY196626 QDU196626 QNQ196626 QXM196626 RHI196626 RRE196626 SBA196626 SKW196626 SUS196626 TEO196626 TOK196626 TYG196626 UIC196626 URY196626 VBU196626 VLQ196626 VVM196626 WFI196626 WPE196626 WZA196626 CS262162 MO262162 WK262162 AGG262162 AQC262162 AZY262162 BJU262162 BTQ262162 CDM262162 CNI262162 CXE262162 DHA262162 DQW262162 EAS262162 EKO262162 EUK262162 FEG262162 FOC262162 FXY262162 GHU262162 GRQ262162 HBM262162 HLI262162 HVE262162 IFA262162 IOW262162 IYS262162 JIO262162 JSK262162 KCG262162 KMC262162 KVY262162 LFU262162 LPQ262162 LZM262162 MJI262162 MTE262162 NDA262162 NMW262162 NWS262162 OGO262162 OQK262162 PAG262162 PKC262162 PTY262162 QDU262162 QNQ262162 QXM262162 RHI262162 RRE262162 SBA262162 SKW262162 SUS262162 TEO262162 TOK262162 TYG262162 UIC262162 URY262162 VBU262162 VLQ262162 VVM262162 WFI262162 WPE262162 WZA262162 CS327698 MO327698 WK327698 AGG327698 AQC327698 AZY327698 BJU327698 BTQ327698 CDM327698 CNI327698 CXE327698 DHA327698 DQW327698 EAS327698 EKO327698 EUK327698 FEG327698 FOC327698 FXY327698 GHU327698 GRQ327698 HBM327698 HLI327698 HVE327698 IFA327698 IOW327698 IYS327698 JIO327698 JSK327698 KCG327698 KMC327698 KVY327698 LFU327698 LPQ327698 LZM327698 MJI327698 MTE327698 NDA327698 NMW327698 NWS327698 OGO327698 OQK327698 PAG327698 PKC327698 PTY327698 QDU327698 QNQ327698 QXM327698 RHI327698 RRE327698 SBA327698 SKW327698 SUS327698 TEO327698 TOK327698 TYG327698 UIC327698 URY327698 VBU327698 VLQ327698 VVM327698 WFI327698 WPE327698 WZA327698 CS393234 MO393234 WK393234 AGG393234 AQC393234 AZY393234 BJU393234 BTQ393234 CDM393234 CNI393234 CXE393234 DHA393234 DQW393234 EAS393234 EKO393234 EUK393234 FEG393234 FOC393234 FXY393234 GHU393234 GRQ393234 HBM393234 HLI393234 HVE393234 IFA393234 IOW393234 IYS393234 JIO393234 JSK393234 KCG393234 KMC393234 KVY393234 LFU393234 LPQ393234 LZM393234 MJI393234 MTE393234 NDA393234 NMW393234 NWS393234 OGO393234 OQK393234 PAG393234 PKC393234 PTY393234 QDU393234 QNQ393234 QXM393234 RHI393234 RRE393234 SBA393234 SKW393234 SUS393234 TEO393234 TOK393234 TYG393234 UIC393234 URY393234 VBU393234 VLQ393234 VVM393234 WFI393234 WPE393234 WZA393234 CS458770 MO458770 WK458770 AGG458770 AQC458770 AZY458770 BJU458770 BTQ458770 CDM458770 CNI458770 CXE458770 DHA458770 DQW458770 EAS458770 EKO458770 EUK458770 FEG458770 FOC458770 FXY458770 GHU458770 GRQ458770 HBM458770 HLI458770 HVE458770 IFA458770 IOW458770 IYS458770 JIO458770 JSK458770 KCG458770 KMC458770 KVY458770 LFU458770 LPQ458770 LZM458770 MJI458770 MTE458770 NDA458770 NMW458770 NWS458770 OGO458770 OQK458770 PAG458770 PKC458770 PTY458770 QDU458770 QNQ458770 QXM458770 RHI458770 RRE458770 SBA458770 SKW458770 SUS458770 TEO458770 TOK458770 TYG458770 UIC458770 URY458770 VBU458770 VLQ458770 VVM458770 WFI458770 WPE458770 WZA458770 CS524306 MO524306 WK524306 AGG524306 AQC524306 AZY524306 BJU524306 BTQ524306 CDM524306 CNI524306 CXE524306 DHA524306 DQW524306 EAS524306 EKO524306 EUK524306 FEG524306 FOC524306 FXY524306 GHU524306 GRQ524306 HBM524306 HLI524306 HVE524306 IFA524306 IOW524306 IYS524306 JIO524306 JSK524306 KCG524306 KMC524306 KVY524306 LFU524306 LPQ524306 LZM524306 MJI524306 MTE524306 NDA524306 NMW524306 NWS524306 OGO524306 OQK524306 PAG524306 PKC524306 PTY524306 QDU524306 QNQ524306 QXM524306 RHI524306 RRE524306 SBA524306 SKW524306 SUS524306 TEO524306 TOK524306 TYG524306 UIC524306 URY524306 VBU524306 VLQ524306 VVM524306 WFI524306 WPE524306 WZA524306 CS589842 MO589842 WK589842 AGG589842 AQC589842 AZY589842 BJU589842 BTQ589842 CDM589842 CNI589842 CXE589842 DHA589842 DQW589842 EAS589842 EKO589842 EUK589842 FEG589842 FOC589842 FXY589842 GHU589842 GRQ589842 HBM589842 HLI589842 HVE589842 IFA589842 IOW589842 IYS589842 JIO589842 JSK589842 KCG589842 KMC589842 KVY589842 LFU589842 LPQ589842 LZM589842 MJI589842 MTE589842 NDA589842 NMW589842 NWS589842 OGO589842 OQK589842 PAG589842 PKC589842 PTY589842 QDU589842 QNQ589842 QXM589842 RHI589842 RRE589842 SBA589842 SKW589842 SUS589842 TEO589842 TOK589842 TYG589842 UIC589842 URY589842 VBU589842 VLQ589842 VVM589842 WFI589842 WPE589842 WZA589842 CS655378 MO655378 WK655378 AGG655378 AQC655378 AZY655378 BJU655378 BTQ655378 CDM655378 CNI655378 CXE655378 DHA655378 DQW655378 EAS655378 EKO655378 EUK655378 FEG655378 FOC655378 FXY655378 GHU655378 GRQ655378 HBM655378 HLI655378 HVE655378 IFA655378 IOW655378 IYS655378 JIO655378 JSK655378 KCG655378 KMC655378 KVY655378 LFU655378 LPQ655378 LZM655378 MJI655378 MTE655378 NDA655378 NMW655378 NWS655378 OGO655378 OQK655378 PAG655378 PKC655378 PTY655378 QDU655378 QNQ655378 QXM655378 RHI655378 RRE655378 SBA655378 SKW655378 SUS655378 TEO655378 TOK655378 TYG655378 UIC655378 URY655378 VBU655378 VLQ655378 VVM655378 WFI655378 WPE655378 WZA655378 CS720914 MO720914 WK720914 AGG720914 AQC720914 AZY720914 BJU720914 BTQ720914 CDM720914 CNI720914 CXE720914 DHA720914 DQW720914 EAS720914 EKO720914 EUK720914 FEG720914 FOC720914 FXY720914 GHU720914 GRQ720914 HBM720914 HLI720914 HVE720914 IFA720914 IOW720914 IYS720914 JIO720914 JSK720914 KCG720914 KMC720914 KVY720914 LFU720914 LPQ720914 LZM720914 MJI720914 MTE720914 NDA720914 NMW720914 NWS720914 OGO720914 OQK720914 PAG720914 PKC720914 PTY720914 QDU720914 QNQ720914 QXM720914 RHI720914 RRE720914 SBA720914 SKW720914 SUS720914 TEO720914 TOK720914 TYG720914 UIC720914 URY720914 VBU720914 VLQ720914 VVM720914 WFI720914 WPE720914 WZA720914 CS786450 MO786450 WK786450 AGG786450 AQC786450 AZY786450 BJU786450 BTQ786450 CDM786450 CNI786450 CXE786450 DHA786450 DQW786450 EAS786450 EKO786450 EUK786450 FEG786450 FOC786450 FXY786450 GHU786450 GRQ786450 HBM786450 HLI786450 HVE786450 IFA786450 IOW786450 IYS786450 JIO786450 JSK786450 KCG786450 KMC786450 KVY786450 LFU786450 LPQ786450 LZM786450 MJI786450 MTE786450 NDA786450 NMW786450 NWS786450 OGO786450 OQK786450 PAG786450 PKC786450 PTY786450 QDU786450 QNQ786450 QXM786450 RHI786450 RRE786450 SBA786450 SKW786450 SUS786450 TEO786450 TOK786450 TYG786450 UIC786450 URY786450 VBU786450 VLQ786450 VVM786450 WFI786450 WPE786450 WZA786450 CS851986 MO851986 WK851986 AGG851986 AQC851986 AZY851986 BJU851986 BTQ851986 CDM851986 CNI851986 CXE851986 DHA851986 DQW851986 EAS851986 EKO851986 EUK851986 FEG851986 FOC851986 FXY851986 GHU851986 GRQ851986 HBM851986 HLI851986 HVE851986 IFA851986 IOW851986 IYS851986 JIO851986 JSK851986 KCG851986 KMC851986 KVY851986 LFU851986 LPQ851986 LZM851986 MJI851986 MTE851986 NDA851986 NMW851986 NWS851986 OGO851986 OQK851986 PAG851986 PKC851986 PTY851986 QDU851986 QNQ851986 QXM851986 RHI851986 RRE851986 SBA851986 SKW851986 SUS851986 TEO851986 TOK851986 TYG851986 UIC851986 URY851986 VBU851986 VLQ851986 VVM851986 WFI851986 WPE851986 WZA851986 CS917522 MO917522 WK917522 AGG917522 AQC917522 AZY917522 BJU917522 BTQ917522 CDM917522 CNI917522 CXE917522 DHA917522 DQW917522 EAS917522 EKO917522 EUK917522 FEG917522 FOC917522 FXY917522 GHU917522 GRQ917522 HBM917522 HLI917522 HVE917522 IFA917522 IOW917522 IYS917522 JIO917522 JSK917522 KCG917522 KMC917522 KVY917522 LFU917522 LPQ917522 LZM917522 MJI917522 MTE917522 NDA917522 NMW917522 NWS917522 OGO917522 OQK917522 PAG917522 PKC917522 PTY917522 QDU917522 QNQ917522 QXM917522 RHI917522 RRE917522 SBA917522 SKW917522 SUS917522 TEO917522 TOK917522 TYG917522 UIC917522 URY917522 VBU917522 VLQ917522 VVM917522 WFI917522 WPE917522 WZA917522 CS983058 MO983058 WK983058 AGG983058 AQC983058 AZY983058 BJU983058 BTQ983058 CDM983058 CNI983058 CXE983058 DHA983058 DQW983058 EAS983058 EKO983058 EUK983058 FEG983058 FOC983058 FXY983058 GHU983058 GRQ983058 HBM983058 HLI983058 HVE983058 IFA983058 IOW983058 IYS983058 JIO983058 JSK983058 KCG983058 KMC983058 KVY983058 LFU983058 LPQ983058 LZM983058 MJI983058 MTE983058 NDA983058 NMW983058 NWS983058 OGO983058 OQK983058 PAG983058 PKC983058 PTY983058 QDU983058 QNQ983058 QXM983058 RHI983058 RRE983058 SBA983058 SKW983058 SUS983058 TEO983058 TOK983058 TYG983058 UIC983058 URY983058 VBU983058 VLQ983058 VVM983058 WFI983058 WPE983058 WZA983058 CW18 MS18 WO18 AGK18 AQG18 BAC18 BJY18 BTU18 CDQ18 CNM18 CXI18 DHE18 DRA18 EAW18 EKS18 EUO18 FEK18 FOG18 FYC18 GHY18 GRU18 HBQ18 HLM18 HVI18 IFE18 IPA18 IYW18 JIS18 JSO18 KCK18 KMG18 KWC18 LFY18 LPU18 LZQ18 MJM18 MTI18 NDE18 NNA18 NWW18 OGS18 OQO18 PAK18 PKG18 PUC18 QDY18 QNU18 QXQ18 RHM18 RRI18 SBE18 SLA18 SUW18 TES18 TOO18 TYK18 UIG18 USC18 VBY18 VLU18 VVQ18 WFM18 WPI18 WZE18 CW65554 MS65554 WO65554 AGK65554 AQG65554 BAC65554 BJY65554 BTU65554 CDQ65554 CNM65554 CXI65554 DHE65554 DRA65554 EAW65554 EKS65554 EUO65554 FEK65554 FOG65554 FYC65554 GHY65554 GRU65554 HBQ65554 HLM65554 HVI65554 IFE65554 IPA65554 IYW65554 JIS65554 JSO65554 KCK65554 KMG65554 KWC65554 LFY65554 LPU65554 LZQ65554 MJM65554 MTI65554 NDE65554 NNA65554 NWW65554 OGS65554 OQO65554 PAK65554 PKG65554 PUC65554 QDY65554 QNU65554 QXQ65554 RHM65554 RRI65554 SBE65554 SLA65554 SUW65554 TES65554 TOO65554 TYK65554 UIG65554 USC65554 VBY65554 VLU65554 VVQ65554 WFM65554 WPI65554 WZE65554 CW131090 MS131090 WO131090 AGK131090 AQG131090 BAC131090 BJY131090 BTU131090 CDQ131090 CNM131090 CXI131090 DHE131090 DRA131090 EAW131090 EKS131090 EUO131090 FEK131090 FOG131090 FYC131090 GHY131090 GRU131090 HBQ131090 HLM131090 HVI131090 IFE131090 IPA131090 IYW131090 JIS131090 JSO131090 KCK131090 KMG131090 KWC131090 LFY131090 LPU131090 LZQ131090 MJM131090 MTI131090 NDE131090 NNA131090 NWW131090 OGS131090 OQO131090 PAK131090 PKG131090 PUC131090 QDY131090 QNU131090 QXQ131090 RHM131090 RRI131090 SBE131090 SLA131090 SUW131090 TES131090 TOO131090 TYK131090 UIG131090 USC131090 VBY131090 VLU131090 VVQ131090 WFM131090 WPI131090 WZE131090 CW196626 MS196626 WO196626 AGK196626 AQG196626 BAC196626 BJY196626 BTU196626 CDQ196626 CNM196626 CXI196626 DHE196626 DRA196626 EAW196626 EKS196626 EUO196626 FEK196626 FOG196626 FYC196626 GHY196626 GRU196626 HBQ196626 HLM196626 HVI196626 IFE196626 IPA196626 IYW196626 JIS196626 JSO196626 KCK196626 KMG196626 KWC196626 LFY196626 LPU196626 LZQ196626 MJM196626 MTI196626 NDE196626 NNA196626 NWW196626 OGS196626 OQO196626 PAK196626 PKG196626 PUC196626 QDY196626 QNU196626 QXQ196626 RHM196626 RRI196626 SBE196626 SLA196626 SUW196626 TES196626 TOO196626 TYK196626 UIG196626 USC196626 VBY196626 VLU196626 VVQ196626 WFM196626 WPI196626 WZE196626 CW262162 MS262162 WO262162 AGK262162 AQG262162 BAC262162 BJY262162 BTU262162 CDQ262162 CNM262162 CXI262162 DHE262162 DRA262162 EAW262162 EKS262162 EUO262162 FEK262162 FOG262162 FYC262162 GHY262162 GRU262162 HBQ262162 HLM262162 HVI262162 IFE262162 IPA262162 IYW262162 JIS262162 JSO262162 KCK262162 KMG262162 KWC262162 LFY262162 LPU262162 LZQ262162 MJM262162 MTI262162 NDE262162 NNA262162 NWW262162 OGS262162 OQO262162 PAK262162 PKG262162 PUC262162 QDY262162 QNU262162 QXQ262162 RHM262162 RRI262162 SBE262162 SLA262162 SUW262162 TES262162 TOO262162 TYK262162 UIG262162 USC262162 VBY262162 VLU262162 VVQ262162 WFM262162 WPI262162 WZE262162 CW327698 MS327698 WO327698 AGK327698 AQG327698 BAC327698 BJY327698 BTU327698 CDQ327698 CNM327698 CXI327698 DHE327698 DRA327698 EAW327698 EKS327698 EUO327698 FEK327698 FOG327698 FYC327698 GHY327698 GRU327698 HBQ327698 HLM327698 HVI327698 IFE327698 IPA327698 IYW327698 JIS327698 JSO327698 KCK327698 KMG327698 KWC327698 LFY327698 LPU327698 LZQ327698 MJM327698 MTI327698 NDE327698 NNA327698 NWW327698 OGS327698 OQO327698 PAK327698 PKG327698 PUC327698 QDY327698 QNU327698 QXQ327698 RHM327698 RRI327698 SBE327698 SLA327698 SUW327698 TES327698 TOO327698 TYK327698 UIG327698 USC327698 VBY327698 VLU327698 VVQ327698 WFM327698 WPI327698 WZE327698 CW393234 MS393234 WO393234 AGK393234 AQG393234 BAC393234 BJY393234 BTU393234 CDQ393234 CNM393234 CXI393234 DHE393234 DRA393234 EAW393234 EKS393234 EUO393234 FEK393234 FOG393234 FYC393234 GHY393234 GRU393234 HBQ393234 HLM393234 HVI393234 IFE393234 IPA393234 IYW393234 JIS393234 JSO393234 KCK393234 KMG393234 KWC393234 LFY393234 LPU393234 LZQ393234 MJM393234 MTI393234 NDE393234 NNA393234 NWW393234 OGS393234 OQO393234 PAK393234 PKG393234 PUC393234 QDY393234 QNU393234 QXQ393234 RHM393234 RRI393234 SBE393234 SLA393234 SUW393234 TES393234 TOO393234 TYK393234 UIG393234 USC393234 VBY393234 VLU393234 VVQ393234 WFM393234 WPI393234 WZE393234 CW458770 MS458770 WO458770 AGK458770 AQG458770 BAC458770 BJY458770 BTU458770 CDQ458770 CNM458770 CXI458770 DHE458770 DRA458770 EAW458770 EKS458770 EUO458770 FEK458770 FOG458770 FYC458770 GHY458770 GRU458770 HBQ458770 HLM458770 HVI458770 IFE458770 IPA458770 IYW458770 JIS458770 JSO458770 KCK458770 KMG458770 KWC458770 LFY458770 LPU458770 LZQ458770 MJM458770 MTI458770 NDE458770 NNA458770 NWW458770 OGS458770 OQO458770 PAK458770 PKG458770 PUC458770 QDY458770 QNU458770 QXQ458770 RHM458770 RRI458770 SBE458770 SLA458770 SUW458770 TES458770 TOO458770 TYK458770 UIG458770 USC458770 VBY458770 VLU458770 VVQ458770 WFM458770 WPI458770 WZE458770 CW524306 MS524306 WO524306 AGK524306 AQG524306 BAC524306 BJY524306 BTU524306 CDQ524306 CNM524306 CXI524306 DHE524306 DRA524306 EAW524306 EKS524306 EUO524306 FEK524306 FOG524306 FYC524306 GHY524306 GRU524306 HBQ524306 HLM524306 HVI524306 IFE524306 IPA524306 IYW524306 JIS524306 JSO524306 KCK524306 KMG524306 KWC524306 LFY524306 LPU524306 LZQ524306 MJM524306 MTI524306 NDE524306 NNA524306 NWW524306 OGS524306 OQO524306 PAK524306 PKG524306 PUC524306 QDY524306 QNU524306 QXQ524306 RHM524306 RRI524306 SBE524306 SLA524306 SUW524306 TES524306 TOO524306 TYK524306 UIG524306 USC524306 VBY524306 VLU524306 VVQ524306 WFM524306 WPI524306 WZE524306 CW589842 MS589842 WO589842 AGK589842 AQG589842 BAC589842 BJY589842 BTU589842 CDQ589842 CNM589842 CXI589842 DHE589842 DRA589842 EAW589842 EKS589842 EUO589842 FEK589842 FOG589842 FYC589842 GHY589842 GRU589842 HBQ589842 HLM589842 HVI589842 IFE589842 IPA589842 IYW589842 JIS589842 JSO589842 KCK589842 KMG589842 KWC589842 LFY589842 LPU589842 LZQ589842 MJM589842 MTI589842 NDE589842 NNA589842 NWW589842 OGS589842 OQO589842 PAK589842 PKG589842 PUC589842 QDY589842 QNU589842 QXQ589842 RHM589842 RRI589842 SBE589842 SLA589842 SUW589842 TES589842 TOO589842 TYK589842 UIG589842 USC589842 VBY589842 VLU589842 VVQ589842 WFM589842 WPI589842 WZE589842 CW655378 MS655378 WO655378 AGK655378 AQG655378 BAC655378 BJY655378 BTU655378 CDQ655378 CNM655378 CXI655378 DHE655378 DRA655378 EAW655378 EKS655378 EUO655378 FEK655378 FOG655378 FYC655378 GHY655378 GRU655378 HBQ655378 HLM655378 HVI655378 IFE655378 IPA655378 IYW655378 JIS655378 JSO655378 KCK655378 KMG655378 KWC655378 LFY655378 LPU655378 LZQ655378 MJM655378 MTI655378 NDE655378 NNA655378 NWW655378 OGS655378 OQO655378 PAK655378 PKG655378 PUC655378 QDY655378 QNU655378 QXQ655378 RHM655378 RRI655378 SBE655378 SLA655378 SUW655378 TES655378 TOO655378 TYK655378 UIG655378 USC655378 VBY655378 VLU655378 VVQ655378 WFM655378 WPI655378 WZE655378 CW720914 MS720914 WO720914 AGK720914 AQG720914 BAC720914 BJY720914 BTU720914 CDQ720914 CNM720914 CXI720914 DHE720914 DRA720914 EAW720914 EKS720914 EUO720914 FEK720914 FOG720914 FYC720914 GHY720914 GRU720914 HBQ720914 HLM720914 HVI720914 IFE720914 IPA720914 IYW720914 JIS720914 JSO720914 KCK720914 KMG720914 KWC720914 LFY720914 LPU720914 LZQ720914 MJM720914 MTI720914 NDE720914 NNA720914 NWW720914 OGS720914 OQO720914 PAK720914 PKG720914 PUC720914 QDY720914 QNU720914 QXQ720914 RHM720914 RRI720914 SBE720914 SLA720914 SUW720914 TES720914 TOO720914 TYK720914 UIG720914 USC720914 VBY720914 VLU720914 VVQ720914 WFM720914 WPI720914 WZE720914 CW786450 MS786450 WO786450 AGK786450 AQG786450 BAC786450 BJY786450 BTU786450 CDQ786450 CNM786450 CXI786450 DHE786450 DRA786450 EAW786450 EKS786450 EUO786450 FEK786450 FOG786450 FYC786450 GHY786450 GRU786450 HBQ786450 HLM786450 HVI786450 IFE786450 IPA786450 IYW786450 JIS786450 JSO786450 KCK786450 KMG786450 KWC786450 LFY786450 LPU786450 LZQ786450 MJM786450 MTI786450 NDE786450 NNA786450 NWW786450 OGS786450 OQO786450 PAK786450 PKG786450 PUC786450 QDY786450 QNU786450 QXQ786450 RHM786450 RRI786450 SBE786450 SLA786450 SUW786450 TES786450 TOO786450 TYK786450 UIG786450 USC786450 VBY786450 VLU786450 VVQ786450 WFM786450 WPI786450 WZE786450 CW851986 MS851986 WO851986 AGK851986 AQG851986 BAC851986 BJY851986 BTU851986 CDQ851986 CNM851986 CXI851986 DHE851986 DRA851986 EAW851986 EKS851986 EUO851986 FEK851986 FOG851986 FYC851986 GHY851986 GRU851986 HBQ851986 HLM851986 HVI851986 IFE851986 IPA851986 IYW851986 JIS851986 JSO851986 KCK851986 KMG851986 KWC851986 LFY851986 LPU851986 LZQ851986 MJM851986 MTI851986 NDE851986 NNA851986 NWW851986 OGS851986 OQO851986 PAK851986 PKG851986 PUC851986 QDY851986 QNU851986 QXQ851986 RHM851986 RRI851986 SBE851986 SLA851986 SUW851986 TES851986 TOO851986 TYK851986 UIG851986 USC851986 VBY851986 VLU851986 VVQ851986 WFM851986 WPI851986 WZE851986 CW917522 MS917522 WO917522 AGK917522 AQG917522 BAC917522 BJY917522 BTU917522 CDQ917522 CNM917522 CXI917522 DHE917522 DRA917522 EAW917522 EKS917522 EUO917522 FEK917522 FOG917522 FYC917522 GHY917522 GRU917522 HBQ917522 HLM917522 HVI917522 IFE917522 IPA917522 IYW917522 JIS917522 JSO917522 KCK917522 KMG917522 KWC917522 LFY917522 LPU917522 LZQ917522 MJM917522 MTI917522 NDE917522 NNA917522 NWW917522 OGS917522 OQO917522 PAK917522 PKG917522 PUC917522 QDY917522 QNU917522 QXQ917522 RHM917522 RRI917522 SBE917522 SLA917522 SUW917522 TES917522 TOO917522 TYK917522 UIG917522 USC917522 VBY917522 VLU917522 VVQ917522 WFM917522 WPI917522 WZE917522 CW983058 MS983058 WO983058 AGK983058 AQG983058 BAC983058 BJY983058 BTU983058 CDQ983058 CNM983058 CXI983058 DHE983058 DRA983058 EAW983058 EKS983058 EUO983058 FEK983058 FOG983058 FYC983058 GHY983058 GRU983058 HBQ983058 HLM983058 HVI983058 IFE983058 IPA983058 IYW983058 JIS983058 JSO983058 KCK983058 KMG983058 KWC983058 LFY983058 LPU983058 LZQ983058 MJM983058 MTI983058 NDE983058 NNA983058 NWW983058 OGS983058 OQO983058 PAK983058 PKG983058 PUC983058 QDY983058 QNU983058 QXQ983058 RHM983058 RRI983058 SBE983058 SLA983058 SUW983058 TES983058 TOO983058 TYK983058 UIG983058 USC983058 VBY983058 VLU983058 VVQ983058 WFM983058 WPI983058 WZE983058 DA18 MW18 WS18 AGO18 AQK18 BAG18 BKC18 BTY18 CDU18 CNQ18 CXM18 DHI18 DRE18 EBA18 EKW18 EUS18 FEO18 FOK18 FYG18 GIC18 GRY18 HBU18 HLQ18 HVM18 IFI18 IPE18 IZA18 JIW18 JSS18 KCO18 KMK18 KWG18 LGC18 LPY18 LZU18 MJQ18 MTM18 NDI18 NNE18 NXA18 OGW18 OQS18 PAO18 PKK18 PUG18 QEC18 QNY18 QXU18 RHQ18 RRM18 SBI18 SLE18 SVA18 TEW18 TOS18 TYO18 UIK18 USG18 VCC18 VLY18 VVU18 WFQ18 WPM18 WZI18 DA65554 MW65554 WS65554 AGO65554 AQK65554 BAG65554 BKC65554 BTY65554 CDU65554 CNQ65554 CXM65554 DHI65554 DRE65554 EBA65554 EKW65554 EUS65554 FEO65554 FOK65554 FYG65554 GIC65554 GRY65554 HBU65554 HLQ65554 HVM65554 IFI65554 IPE65554 IZA65554 JIW65554 JSS65554 KCO65554 KMK65554 KWG65554 LGC65554 LPY65554 LZU65554 MJQ65554 MTM65554 NDI65554 NNE65554 NXA65554 OGW65554 OQS65554 PAO65554 PKK65554 PUG65554 QEC65554 QNY65554 QXU65554 RHQ65554 RRM65554 SBI65554 SLE65554 SVA65554 TEW65554 TOS65554 TYO65554 UIK65554 USG65554 VCC65554 VLY65554 VVU65554 WFQ65554 WPM65554 WZI65554 DA131090 MW131090 WS131090 AGO131090 AQK131090 BAG131090 BKC131090 BTY131090 CDU131090 CNQ131090 CXM131090 DHI131090 DRE131090 EBA131090 EKW131090 EUS131090 FEO131090 FOK131090 FYG131090 GIC131090 GRY131090 HBU131090 HLQ131090 HVM131090 IFI131090 IPE131090 IZA131090 JIW131090 JSS131090 KCO131090 KMK131090 KWG131090 LGC131090 LPY131090 LZU131090 MJQ131090 MTM131090 NDI131090 NNE131090 NXA131090 OGW131090 OQS131090 PAO131090 PKK131090 PUG131090 QEC131090 QNY131090 QXU131090 RHQ131090 RRM131090 SBI131090 SLE131090 SVA131090 TEW131090 TOS131090 TYO131090 UIK131090 USG131090 VCC131090 VLY131090 VVU131090 WFQ131090 WPM131090 WZI131090 DA196626 MW196626 WS196626 AGO196626 AQK196626 BAG196626 BKC196626 BTY196626 CDU196626 CNQ196626 CXM196626 DHI196626 DRE196626 EBA196626 EKW196626 EUS196626 FEO196626 FOK196626 FYG196626 GIC196626 GRY196626 HBU196626 HLQ196626 HVM196626 IFI196626 IPE196626 IZA196626 JIW196626 JSS196626 KCO196626 KMK196626 KWG196626 LGC196626 LPY196626 LZU196626 MJQ196626 MTM196626 NDI196626 NNE196626 NXA196626 OGW196626 OQS196626 PAO196626 PKK196626 PUG196626 QEC196626 QNY196626 QXU196626 RHQ196626 RRM196626 SBI196626 SLE196626 SVA196626 TEW196626 TOS196626 TYO196626 UIK196626 USG196626 VCC196626 VLY196626 VVU196626 WFQ196626 WPM196626 WZI196626 DA262162 MW262162 WS262162 AGO262162 AQK262162 BAG262162 BKC262162 BTY262162 CDU262162 CNQ262162 CXM262162 DHI262162 DRE262162 EBA262162 EKW262162 EUS262162 FEO262162 FOK262162 FYG262162 GIC262162 GRY262162 HBU262162 HLQ262162 HVM262162 IFI262162 IPE262162 IZA262162 JIW262162 JSS262162 KCO262162 KMK262162 KWG262162 LGC262162 LPY262162 LZU262162 MJQ262162 MTM262162 NDI262162 NNE262162 NXA262162 OGW262162 OQS262162 PAO262162 PKK262162 PUG262162 QEC262162 QNY262162 QXU262162 RHQ262162 RRM262162 SBI262162 SLE262162 SVA262162 TEW262162 TOS262162 TYO262162 UIK262162 USG262162 VCC262162 VLY262162 VVU262162 WFQ262162 WPM262162 WZI262162 DA327698 MW327698 WS327698 AGO327698 AQK327698 BAG327698 BKC327698 BTY327698 CDU327698 CNQ327698 CXM327698 DHI327698 DRE327698 EBA327698 EKW327698 EUS327698 FEO327698 FOK327698 FYG327698 GIC327698 GRY327698 HBU327698 HLQ327698 HVM327698 IFI327698 IPE327698 IZA327698 JIW327698 JSS327698 KCO327698 KMK327698 KWG327698 LGC327698 LPY327698 LZU327698 MJQ327698 MTM327698 NDI327698 NNE327698 NXA327698 OGW327698 OQS327698 PAO327698 PKK327698 PUG327698 QEC327698 QNY327698 QXU327698 RHQ327698 RRM327698 SBI327698 SLE327698 SVA327698 TEW327698 TOS327698 TYO327698 UIK327698 USG327698 VCC327698 VLY327698 VVU327698 WFQ327698 WPM327698 WZI327698 DA393234 MW393234 WS393234 AGO393234 AQK393234 BAG393234 BKC393234 BTY393234 CDU393234 CNQ393234 CXM393234 DHI393234 DRE393234 EBA393234 EKW393234 EUS393234 FEO393234 FOK393234 FYG393234 GIC393234 GRY393234 HBU393234 HLQ393234 HVM393234 IFI393234 IPE393234 IZA393234 JIW393234 JSS393234 KCO393234 KMK393234 KWG393234 LGC393234 LPY393234 LZU393234 MJQ393234 MTM393234 NDI393234 NNE393234 NXA393234 OGW393234 OQS393234 PAO393234 PKK393234 PUG393234 QEC393234 QNY393234 QXU393234 RHQ393234 RRM393234 SBI393234 SLE393234 SVA393234 TEW393234 TOS393234 TYO393234 UIK393234 USG393234 VCC393234 VLY393234 VVU393234 WFQ393234 WPM393234 WZI393234 DA458770 MW458770 WS458770 AGO458770 AQK458770 BAG458770 BKC458770 BTY458770 CDU458770 CNQ458770 CXM458770 DHI458770 DRE458770 EBA458770 EKW458770 EUS458770 FEO458770 FOK458770 FYG458770 GIC458770 GRY458770 HBU458770 HLQ458770 HVM458770 IFI458770 IPE458770 IZA458770 JIW458770 JSS458770 KCO458770 KMK458770 KWG458770 LGC458770 LPY458770 LZU458770 MJQ458770 MTM458770 NDI458770 NNE458770 NXA458770 OGW458770 OQS458770 PAO458770 PKK458770 PUG458770 QEC458770 QNY458770 QXU458770 RHQ458770 RRM458770 SBI458770 SLE458770 SVA458770 TEW458770 TOS458770 TYO458770 UIK458770 USG458770 VCC458770 VLY458770 VVU458770 WFQ458770 WPM458770 WZI458770 DA524306 MW524306 WS524306 AGO524306 AQK524306 BAG524306 BKC524306 BTY524306 CDU524306 CNQ524306 CXM524306 DHI524306 DRE524306 EBA524306 EKW524306 EUS524306 FEO524306 FOK524306 FYG524306 GIC524306 GRY524306 HBU524306 HLQ524306 HVM524306 IFI524306 IPE524306 IZA524306 JIW524306 JSS524306 KCO524306 KMK524306 KWG524306 LGC524306 LPY524306 LZU524306 MJQ524306 MTM524306 NDI524306 NNE524306 NXA524306 OGW524306 OQS524306 PAO524306 PKK524306 PUG524306 QEC524306 QNY524306 QXU524306 RHQ524306 RRM524306 SBI524306 SLE524306 SVA524306 TEW524306 TOS524306 TYO524306 UIK524306 USG524306 VCC524306 VLY524306 VVU524306 WFQ524306 WPM524306 WZI524306 DA589842 MW589842 WS589842 AGO589842 AQK589842 BAG589842 BKC589842 BTY589842 CDU589842 CNQ589842 CXM589842 DHI589842 DRE589842 EBA589842 EKW589842 EUS589842 FEO589842 FOK589842 FYG589842 GIC589842 GRY589842 HBU589842 HLQ589842 HVM589842 IFI589842 IPE589842 IZA589842 JIW589842 JSS589842 KCO589842 KMK589842 KWG589842 LGC589842 LPY589842 LZU589842 MJQ589842 MTM589842 NDI589842 NNE589842 NXA589842 OGW589842 OQS589842 PAO589842 PKK589842 PUG589842 QEC589842 QNY589842 QXU589842 RHQ589842 RRM589842 SBI589842 SLE589842 SVA589842 TEW589842 TOS589842 TYO589842 UIK589842 USG589842 VCC589842 VLY589842 VVU589842 WFQ589842 WPM589842 WZI589842 DA655378 MW655378 WS655378 AGO655378 AQK655378 BAG655378 BKC655378 BTY655378 CDU655378 CNQ655378 CXM655378 DHI655378 DRE655378 EBA655378 EKW655378 EUS655378 FEO655378 FOK655378 FYG655378 GIC655378 GRY655378 HBU655378 HLQ655378 HVM655378 IFI655378 IPE655378 IZA655378 JIW655378 JSS655378 KCO655378 KMK655378 KWG655378 LGC655378 LPY655378 LZU655378 MJQ655378 MTM655378 NDI655378 NNE655378 NXA655378 OGW655378 OQS655378 PAO655378 PKK655378 PUG655378 QEC655378 QNY655378 QXU655378 RHQ655378 RRM655378 SBI655378 SLE655378 SVA655378 TEW655378 TOS655378 TYO655378 UIK655378 USG655378 VCC655378 VLY655378 VVU655378 WFQ655378 WPM655378 WZI655378 DA720914 MW720914 WS720914 AGO720914 AQK720914 BAG720914 BKC720914 BTY720914 CDU720914 CNQ720914 CXM720914 DHI720914 DRE720914 EBA720914 EKW720914 EUS720914 FEO720914 FOK720914 FYG720914 GIC720914 GRY720914 HBU720914 HLQ720914 HVM720914 IFI720914 IPE720914 IZA720914 JIW720914 JSS720914 KCO720914 KMK720914 KWG720914 LGC720914 LPY720914 LZU720914 MJQ720914 MTM720914 NDI720914 NNE720914 NXA720914 OGW720914 OQS720914 PAO720914 PKK720914 PUG720914 QEC720914 QNY720914 QXU720914 RHQ720914 RRM720914 SBI720914 SLE720914 SVA720914 TEW720914 TOS720914 TYO720914 UIK720914 USG720914 VCC720914 VLY720914 VVU720914 WFQ720914 WPM720914 WZI720914 DA786450 MW786450 WS786450 AGO786450 AQK786450 BAG786450 BKC786450 BTY786450 CDU786450 CNQ786450 CXM786450 DHI786450 DRE786450 EBA786450 EKW786450 EUS786450 FEO786450 FOK786450 FYG786450 GIC786450 GRY786450 HBU786450 HLQ786450 HVM786450 IFI786450 IPE786450 IZA786450 JIW786450 JSS786450 KCO786450 KMK786450 KWG786450 LGC786450 LPY786450 LZU786450 MJQ786450 MTM786450 NDI786450 NNE786450 NXA786450 OGW786450 OQS786450 PAO786450 PKK786450 PUG786450 QEC786450 QNY786450 QXU786450 RHQ786450 RRM786450 SBI786450 SLE786450 SVA786450 TEW786450 TOS786450 TYO786450 UIK786450 USG786450 VCC786450 VLY786450 VVU786450 WFQ786450 WPM786450 WZI786450 DA851986 MW851986 WS851986 AGO851986 AQK851986 BAG851986 BKC851986 BTY851986 CDU851986 CNQ851986 CXM851986 DHI851986 DRE851986 EBA851986 EKW851986 EUS851986 FEO851986 FOK851986 FYG851986 GIC851986 GRY851986 HBU851986 HLQ851986 HVM851986 IFI851986 IPE851986 IZA851986 JIW851986 JSS851986 KCO851986 KMK851986 KWG851986 LGC851986 LPY851986 LZU851986 MJQ851986 MTM851986 NDI851986 NNE851986 NXA851986 OGW851986 OQS851986 PAO851986 PKK851986 PUG851986 QEC851986 QNY851986 QXU851986 RHQ851986 RRM851986 SBI851986 SLE851986 SVA851986 TEW851986 TOS851986 TYO851986 UIK851986 USG851986 VCC851986 VLY851986 VVU851986 WFQ851986 WPM851986 WZI851986 DA917522 MW917522 WS917522 AGO917522 AQK917522 BAG917522 BKC917522 BTY917522 CDU917522 CNQ917522 CXM917522 DHI917522 DRE917522 EBA917522 EKW917522 EUS917522 FEO917522 FOK917522 FYG917522 GIC917522 GRY917522 HBU917522 HLQ917522 HVM917522 IFI917522 IPE917522 IZA917522 JIW917522 JSS917522 KCO917522 KMK917522 KWG917522 LGC917522 LPY917522 LZU917522 MJQ917522 MTM917522 NDI917522 NNE917522 NXA917522 OGW917522 OQS917522 PAO917522 PKK917522 PUG917522 QEC917522 QNY917522 QXU917522 RHQ917522 RRM917522 SBI917522 SLE917522 SVA917522 TEW917522 TOS917522 TYO917522 UIK917522 USG917522 VCC917522 VLY917522 VVU917522 WFQ917522 WPM917522 WZI917522 DA983058 MW983058 WS983058 AGO983058 AQK983058 BAG983058 BKC983058 BTY983058 CDU983058 CNQ983058 CXM983058 DHI983058 DRE983058 EBA983058 EKW983058 EUS983058 FEO983058 FOK983058 FYG983058 GIC983058 GRY983058 HBU983058 HLQ983058 HVM983058 IFI983058 IPE983058 IZA983058 JIW983058 JSS983058 KCO983058 KMK983058 KWG983058 LGC983058 LPY983058 LZU983058 MJQ983058 MTM983058 NDI983058 NNE983058 NXA983058 OGW983058 OQS983058 PAO983058 PKK983058 PUG983058 QEC983058 QNY983058 QXU983058 RHQ983058 RRM983058 SBI983058 SLE983058 SVA983058 TEW983058 TOS983058 TYO983058 UIK983058 USG983058 VCC983058 VLY983058 VVU983058 WFQ983058 WPM983058 WZI983058 DE18 NA18 WW18 AGS18 AQO18 BAK18 BKG18 BUC18 CDY18 CNU18 CXQ18 DHM18 DRI18 EBE18 ELA18 EUW18 FES18 FOO18 FYK18 GIG18 GSC18 HBY18 HLU18 HVQ18 IFM18 IPI18 IZE18 JJA18 JSW18 KCS18 KMO18 KWK18 LGG18 LQC18 LZY18 MJU18 MTQ18 NDM18 NNI18 NXE18 OHA18 OQW18 PAS18 PKO18 PUK18 QEG18 QOC18 QXY18 RHU18 RRQ18 SBM18 SLI18 SVE18 TFA18 TOW18 TYS18 UIO18 USK18 VCG18 VMC18 VVY18 WFU18 WPQ18 WZM18 DE65554 NA65554 WW65554 AGS65554 AQO65554 BAK65554 BKG65554 BUC65554 CDY65554 CNU65554 CXQ65554 DHM65554 DRI65554 EBE65554 ELA65554 EUW65554 FES65554 FOO65554 FYK65554 GIG65554 GSC65554 HBY65554 HLU65554 HVQ65554 IFM65554 IPI65554 IZE65554 JJA65554 JSW65554 KCS65554 KMO65554 KWK65554 LGG65554 LQC65554 LZY65554 MJU65554 MTQ65554 NDM65554 NNI65554 NXE65554 OHA65554 OQW65554 PAS65554 PKO65554 PUK65554 QEG65554 QOC65554 QXY65554 RHU65554 RRQ65554 SBM65554 SLI65554 SVE65554 TFA65554 TOW65554 TYS65554 UIO65554 USK65554 VCG65554 VMC65554 VVY65554 WFU65554 WPQ65554 WZM65554 DE131090 NA131090 WW131090 AGS131090 AQO131090 BAK131090 BKG131090 BUC131090 CDY131090 CNU131090 CXQ131090 DHM131090 DRI131090 EBE131090 ELA131090 EUW131090 FES131090 FOO131090 FYK131090 GIG131090 GSC131090 HBY131090 HLU131090 HVQ131090 IFM131090 IPI131090 IZE131090 JJA131090 JSW131090 KCS131090 KMO131090 KWK131090 LGG131090 LQC131090 LZY131090 MJU131090 MTQ131090 NDM131090 NNI131090 NXE131090 OHA131090 OQW131090 PAS131090 PKO131090 PUK131090 QEG131090 QOC131090 QXY131090 RHU131090 RRQ131090 SBM131090 SLI131090 SVE131090 TFA131090 TOW131090 TYS131090 UIO131090 USK131090 VCG131090 VMC131090 VVY131090 WFU131090 WPQ131090 WZM131090 DE196626 NA196626 WW196626 AGS196626 AQO196626 BAK196626 BKG196626 BUC196626 CDY196626 CNU196626 CXQ196626 DHM196626 DRI196626 EBE196626 ELA196626 EUW196626 FES196626 FOO196626 FYK196626 GIG196626 GSC196626 HBY196626 HLU196626 HVQ196626 IFM196626 IPI196626 IZE196626 JJA196626 JSW196626 KCS196626 KMO196626 KWK196626 LGG196626 LQC196626 LZY196626 MJU196626 MTQ196626 NDM196626 NNI196626 NXE196626 OHA196626 OQW196626 PAS196626 PKO196626 PUK196626 QEG196626 QOC196626 QXY196626 RHU196626 RRQ196626 SBM196626 SLI196626 SVE196626 TFA196626 TOW196626 TYS196626 UIO196626 USK196626 VCG196626 VMC196626 VVY196626 WFU196626 WPQ196626 WZM196626 DE262162 NA262162 WW262162 AGS262162 AQO262162 BAK262162 BKG262162 BUC262162 CDY262162 CNU262162 CXQ262162 DHM262162 DRI262162 EBE262162 ELA262162 EUW262162 FES262162 FOO262162 FYK262162 GIG262162 GSC262162 HBY262162 HLU262162 HVQ262162 IFM262162 IPI262162 IZE262162 JJA262162 JSW262162 KCS262162 KMO262162 KWK262162 LGG262162 LQC262162 LZY262162 MJU262162 MTQ262162 NDM262162 NNI262162 NXE262162 OHA262162 OQW262162 PAS262162 PKO262162 PUK262162 QEG262162 QOC262162 QXY262162 RHU262162 RRQ262162 SBM262162 SLI262162 SVE262162 TFA262162 TOW262162 TYS262162 UIO262162 USK262162 VCG262162 VMC262162 VVY262162 WFU262162 WPQ262162 WZM262162 DE327698 NA327698 WW327698 AGS327698 AQO327698 BAK327698 BKG327698 BUC327698 CDY327698 CNU327698 CXQ327698 DHM327698 DRI327698 EBE327698 ELA327698 EUW327698 FES327698 FOO327698 FYK327698 GIG327698 GSC327698 HBY327698 HLU327698 HVQ327698 IFM327698 IPI327698 IZE327698 JJA327698 JSW327698 KCS327698 KMO327698 KWK327698 LGG327698 LQC327698 LZY327698 MJU327698 MTQ327698 NDM327698 NNI327698 NXE327698 OHA327698 OQW327698 PAS327698 PKO327698 PUK327698 QEG327698 QOC327698 QXY327698 RHU327698 RRQ327698 SBM327698 SLI327698 SVE327698 TFA327698 TOW327698 TYS327698 UIO327698 USK327698 VCG327698 VMC327698 VVY327698 WFU327698 WPQ327698 WZM327698 DE393234 NA393234 WW393234 AGS393234 AQO393234 BAK393234 BKG393234 BUC393234 CDY393234 CNU393234 CXQ393234 DHM393234 DRI393234 EBE393234 ELA393234 EUW393234 FES393234 FOO393234 FYK393234 GIG393234 GSC393234 HBY393234 HLU393234 HVQ393234 IFM393234 IPI393234 IZE393234 JJA393234 JSW393234 KCS393234 KMO393234 KWK393234 LGG393234 LQC393234 LZY393234 MJU393234 MTQ393234 NDM393234 NNI393234 NXE393234 OHA393234 OQW393234 PAS393234 PKO393234 PUK393234 QEG393234 QOC393234 QXY393234 RHU393234 RRQ393234 SBM393234 SLI393234 SVE393234 TFA393234 TOW393234 TYS393234 UIO393234 USK393234 VCG393234 VMC393234 VVY393234 WFU393234 WPQ393234 WZM393234 DE458770 NA458770 WW458770 AGS458770 AQO458770 BAK458770 BKG458770 BUC458770 CDY458770 CNU458770 CXQ458770 DHM458770 DRI458770 EBE458770 ELA458770 EUW458770 FES458770 FOO458770 FYK458770 GIG458770 GSC458770 HBY458770 HLU458770 HVQ458770 IFM458770 IPI458770 IZE458770 JJA458770 JSW458770 KCS458770 KMO458770 KWK458770 LGG458770 LQC458770 LZY458770 MJU458770 MTQ458770 NDM458770 NNI458770 NXE458770 OHA458770 OQW458770 PAS458770 PKO458770 PUK458770 QEG458770 QOC458770 QXY458770 RHU458770 RRQ458770 SBM458770 SLI458770 SVE458770 TFA458770 TOW458770 TYS458770 UIO458770 USK458770 VCG458770 VMC458770 VVY458770 WFU458770 WPQ458770 WZM458770 DE524306 NA524306 WW524306 AGS524306 AQO524306 BAK524306 BKG524306 BUC524306 CDY524306 CNU524306 CXQ524306 DHM524306 DRI524306 EBE524306 ELA524306 EUW524306 FES524306 FOO524306 FYK524306 GIG524306 GSC524306 HBY524306 HLU524306 HVQ524306 IFM524306 IPI524306 IZE524306 JJA524306 JSW524306 KCS524306 KMO524306 KWK524306 LGG524306 LQC524306 LZY524306 MJU524306 MTQ524306 NDM524306 NNI524306 NXE524306 OHA524306 OQW524306 PAS524306 PKO524306 PUK524306 QEG524306 QOC524306 QXY524306 RHU524306 RRQ524306 SBM524306 SLI524306 SVE524306 TFA524306 TOW524306 TYS524306 UIO524306 USK524306 VCG524306 VMC524306 VVY524306 WFU524306 WPQ524306 WZM524306 DE589842 NA589842 WW589842 AGS589842 AQO589842 BAK589842 BKG589842 BUC589842 CDY589842 CNU589842 CXQ589842 DHM589842 DRI589842 EBE589842 ELA589842 EUW589842 FES589842 FOO589842 FYK589842 GIG589842 GSC589842 HBY589842 HLU589842 HVQ589842 IFM589842 IPI589842 IZE589842 JJA589842 JSW589842 KCS589842 KMO589842 KWK589842 LGG589842 LQC589842 LZY589842 MJU589842 MTQ589842 NDM589842 NNI589842 NXE589842 OHA589842 OQW589842 PAS589842 PKO589842 PUK589842 QEG589842 QOC589842 QXY589842 RHU589842 RRQ589842 SBM589842 SLI589842 SVE589842 TFA589842 TOW589842 TYS589842 UIO589842 USK589842 VCG589842 VMC589842 VVY589842 WFU589842 WPQ589842 WZM589842 DE655378 NA655378 WW655378 AGS655378 AQO655378 BAK655378 BKG655378 BUC655378 CDY655378 CNU655378 CXQ655378 DHM655378 DRI655378 EBE655378 ELA655378 EUW655378 FES655378 FOO655378 FYK655378 GIG655378 GSC655378 HBY655378 HLU655378 HVQ655378 IFM655378 IPI655378 IZE655378 JJA655378 JSW655378 KCS655378 KMO655378 KWK655378 LGG655378 LQC655378 LZY655378 MJU655378 MTQ655378 NDM655378 NNI655378 NXE655378 OHA655378 OQW655378 PAS655378 PKO655378 PUK655378 QEG655378 QOC655378 QXY655378 RHU655378 RRQ655378 SBM655378 SLI655378 SVE655378 TFA655378 TOW655378 TYS655378 UIO655378 USK655378 VCG655378 VMC655378 VVY655378 WFU655378 WPQ655378 WZM655378 DE720914 NA720914 WW720914 AGS720914 AQO720914 BAK720914 BKG720914 BUC720914 CDY720914 CNU720914 CXQ720914 DHM720914 DRI720914 EBE720914 ELA720914 EUW720914 FES720914 FOO720914 FYK720914 GIG720914 GSC720914 HBY720914 HLU720914 HVQ720914 IFM720914 IPI720914 IZE720914 JJA720914 JSW720914 KCS720914 KMO720914 KWK720914 LGG720914 LQC720914 LZY720914 MJU720914 MTQ720914 NDM720914 NNI720914 NXE720914 OHA720914 OQW720914 PAS720914 PKO720914 PUK720914 QEG720914 QOC720914 QXY720914 RHU720914 RRQ720914 SBM720914 SLI720914 SVE720914 TFA720914 TOW720914 TYS720914 UIO720914 USK720914 VCG720914 VMC720914 VVY720914 WFU720914 WPQ720914 WZM720914 DE786450 NA786450 WW786450 AGS786450 AQO786450 BAK786450 BKG786450 BUC786450 CDY786450 CNU786450 CXQ786450 DHM786450 DRI786450 EBE786450 ELA786450 EUW786450 FES786450 FOO786450 FYK786450 GIG786450 GSC786450 HBY786450 HLU786450 HVQ786450 IFM786450 IPI786450 IZE786450 JJA786450 JSW786450 KCS786450 KMO786450 KWK786450 LGG786450 LQC786450 LZY786450 MJU786450 MTQ786450 NDM786450 NNI786450 NXE786450 OHA786450 OQW786450 PAS786450 PKO786450 PUK786450 QEG786450 QOC786450 QXY786450 RHU786450 RRQ786450 SBM786450 SLI786450 SVE786450 TFA786450 TOW786450 TYS786450 UIO786450 USK786450 VCG786450 VMC786450 VVY786450 WFU786450 WPQ786450 WZM786450 DE851986 NA851986 WW851986 AGS851986 AQO851986 BAK851986 BKG851986 BUC851986 CDY851986 CNU851986 CXQ851986 DHM851986 DRI851986 EBE851986 ELA851986 EUW851986 FES851986 FOO851986 FYK851986 GIG851986 GSC851986 HBY851986 HLU851986 HVQ851986 IFM851986 IPI851986 IZE851986 JJA851986 JSW851986 KCS851986 KMO851986 KWK851986 LGG851986 LQC851986 LZY851986 MJU851986 MTQ851986 NDM851986 NNI851986 NXE851986 OHA851986 OQW851986 PAS851986 PKO851986 PUK851986 QEG851986 QOC851986 QXY851986 RHU851986 RRQ851986 SBM851986 SLI851986 SVE851986 TFA851986 TOW851986 TYS851986 UIO851986 USK851986 VCG851986 VMC851986 VVY851986 WFU851986 WPQ851986 WZM851986 DE917522 NA917522 WW917522 AGS917522 AQO917522 BAK917522 BKG917522 BUC917522 CDY917522 CNU917522 CXQ917522 DHM917522 DRI917522 EBE917522 ELA917522 EUW917522 FES917522 FOO917522 FYK917522 GIG917522 GSC917522 HBY917522 HLU917522 HVQ917522 IFM917522 IPI917522 IZE917522 JJA917522 JSW917522 KCS917522 KMO917522 KWK917522 LGG917522 LQC917522 LZY917522 MJU917522 MTQ917522 NDM917522 NNI917522 NXE917522 OHA917522 OQW917522 PAS917522 PKO917522 PUK917522 QEG917522 QOC917522 QXY917522 RHU917522 RRQ917522 SBM917522 SLI917522 SVE917522 TFA917522 TOW917522 TYS917522 UIO917522 USK917522 VCG917522 VMC917522 VVY917522 WFU917522 WPQ917522 WZM917522 DE983058 NA983058 WW983058 AGS983058 AQO983058 BAK983058 BKG983058 BUC983058 CDY983058 CNU983058 CXQ983058 DHM983058 DRI983058 EBE983058 ELA983058 EUW983058 FES983058 FOO983058 FYK983058 GIG983058 GSC983058 HBY983058 HLU983058 HVQ983058 IFM983058 IPI983058 IZE983058 JJA983058 JSW983058 KCS983058 KMO983058 KWK983058 LGG983058 LQC983058 LZY983058 MJU983058 MTQ983058 NDM983058 NNI983058 NXE983058 OHA983058 OQW983058 PAS983058 PKO983058 PUK983058 QEG983058 QOC983058 QXY983058 RHU983058 RRQ983058 SBM983058 SLI983058 SVE983058 TFA983058 TOW983058 TYS983058 UIO983058 USK983058 VCG983058 VMC983058 VVY983058 WFU983058 WPQ983058 WZM983058 DI18 NE18 XA18 AGW18 AQS18 BAO18 BKK18 BUG18 CEC18 CNY18 CXU18 DHQ18 DRM18 EBI18 ELE18 EVA18 FEW18 FOS18 FYO18 GIK18 GSG18 HCC18 HLY18 HVU18 IFQ18 IPM18 IZI18 JJE18 JTA18 KCW18 KMS18 KWO18 LGK18 LQG18 MAC18 MJY18 MTU18 NDQ18 NNM18 NXI18 OHE18 ORA18 PAW18 PKS18 PUO18 QEK18 QOG18 QYC18 RHY18 RRU18 SBQ18 SLM18 SVI18 TFE18 TPA18 TYW18 UIS18 USO18 VCK18 VMG18 VWC18 WFY18 WPU18 WZQ18 DI65554 NE65554 XA65554 AGW65554 AQS65554 BAO65554 BKK65554 BUG65554 CEC65554 CNY65554 CXU65554 DHQ65554 DRM65554 EBI65554 ELE65554 EVA65554 FEW65554 FOS65554 FYO65554 GIK65554 GSG65554 HCC65554 HLY65554 HVU65554 IFQ65554 IPM65554 IZI65554 JJE65554 JTA65554 KCW65554 KMS65554 KWO65554 LGK65554 LQG65554 MAC65554 MJY65554 MTU65554 NDQ65554 NNM65554 NXI65554 OHE65554 ORA65554 PAW65554 PKS65554 PUO65554 QEK65554 QOG65554 QYC65554 RHY65554 RRU65554 SBQ65554 SLM65554 SVI65554 TFE65554 TPA65554 TYW65554 UIS65554 USO65554 VCK65554 VMG65554 VWC65554 WFY65554 WPU65554 WZQ65554 DI131090 NE131090 XA131090 AGW131090 AQS131090 BAO131090 BKK131090 BUG131090 CEC131090 CNY131090 CXU131090 DHQ131090 DRM131090 EBI131090 ELE131090 EVA131090 FEW131090 FOS131090 FYO131090 GIK131090 GSG131090 HCC131090 HLY131090 HVU131090 IFQ131090 IPM131090 IZI131090 JJE131090 JTA131090 KCW131090 KMS131090 KWO131090 LGK131090 LQG131090 MAC131090 MJY131090 MTU131090 NDQ131090 NNM131090 NXI131090 OHE131090 ORA131090 PAW131090 PKS131090 PUO131090 QEK131090 QOG131090 QYC131090 RHY131090 RRU131090 SBQ131090 SLM131090 SVI131090 TFE131090 TPA131090 TYW131090 UIS131090 USO131090 VCK131090 VMG131090 VWC131090 WFY131090 WPU131090 WZQ131090 DI196626 NE196626 XA196626 AGW196626 AQS196626 BAO196626 BKK196626 BUG196626 CEC196626 CNY196626 CXU196626 DHQ196626 DRM196626 EBI196626 ELE196626 EVA196626 FEW196626 FOS196626 FYO196626 GIK196626 GSG196626 HCC196626 HLY196626 HVU196626 IFQ196626 IPM196626 IZI196626 JJE196626 JTA196626 KCW196626 KMS196626 KWO196626 LGK196626 LQG196626 MAC196626 MJY196626 MTU196626 NDQ196626 NNM196626 NXI196626 OHE196626 ORA196626 PAW196626 PKS196626 PUO196626 QEK196626 QOG196626 QYC196626 RHY196626 RRU196626 SBQ196626 SLM196626 SVI196626 TFE196626 TPA196626 TYW196626 UIS196626 USO196626 VCK196626 VMG196626 VWC196626 WFY196626 WPU196626 WZQ196626 DI262162 NE262162 XA262162 AGW262162 AQS262162 BAO262162 BKK262162 BUG262162 CEC262162 CNY262162 CXU262162 DHQ262162 DRM262162 EBI262162 ELE262162 EVA262162 FEW262162 FOS262162 FYO262162 GIK262162 GSG262162 HCC262162 HLY262162 HVU262162 IFQ262162 IPM262162 IZI262162 JJE262162 JTA262162 KCW262162 KMS262162 KWO262162 LGK262162 LQG262162 MAC262162 MJY262162 MTU262162 NDQ262162 NNM262162 NXI262162 OHE262162 ORA262162 PAW262162 PKS262162 PUO262162 QEK262162 QOG262162 QYC262162 RHY262162 RRU262162 SBQ262162 SLM262162 SVI262162 TFE262162 TPA262162 TYW262162 UIS262162 USO262162 VCK262162 VMG262162 VWC262162 WFY262162 WPU262162 WZQ262162 DI327698 NE327698 XA327698 AGW327698 AQS327698 BAO327698 BKK327698 BUG327698 CEC327698 CNY327698 CXU327698 DHQ327698 DRM327698 EBI327698 ELE327698 EVA327698 FEW327698 FOS327698 FYO327698 GIK327698 GSG327698 HCC327698 HLY327698 HVU327698 IFQ327698 IPM327698 IZI327698 JJE327698 JTA327698 KCW327698 KMS327698 KWO327698 LGK327698 LQG327698 MAC327698 MJY327698 MTU327698 NDQ327698 NNM327698 NXI327698 OHE327698 ORA327698 PAW327698 PKS327698 PUO327698 QEK327698 QOG327698 QYC327698 RHY327698 RRU327698 SBQ327698 SLM327698 SVI327698 TFE327698 TPA327698 TYW327698 UIS327698 USO327698 VCK327698 VMG327698 VWC327698 WFY327698 WPU327698 WZQ327698 DI393234 NE393234 XA393234 AGW393234 AQS393234 BAO393234 BKK393234 BUG393234 CEC393234 CNY393234 CXU393234 DHQ393234 DRM393234 EBI393234 ELE393234 EVA393234 FEW393234 FOS393234 FYO393234 GIK393234 GSG393234 HCC393234 HLY393234 HVU393234 IFQ393234 IPM393234 IZI393234 JJE393234 JTA393234 KCW393234 KMS393234 KWO393234 LGK393234 LQG393234 MAC393234 MJY393234 MTU393234 NDQ393234 NNM393234 NXI393234 OHE393234 ORA393234 PAW393234 PKS393234 PUO393234 QEK393234 QOG393234 QYC393234 RHY393234 RRU393234 SBQ393234 SLM393234 SVI393234 TFE393234 TPA393234 TYW393234 UIS393234 USO393234 VCK393234 VMG393234 VWC393234 WFY393234 WPU393234 WZQ393234 DI458770 NE458770 XA458770 AGW458770 AQS458770 BAO458770 BKK458770 BUG458770 CEC458770 CNY458770 CXU458770 DHQ458770 DRM458770 EBI458770 ELE458770 EVA458770 FEW458770 FOS458770 FYO458770 GIK458770 GSG458770 HCC458770 HLY458770 HVU458770 IFQ458770 IPM458770 IZI458770 JJE458770 JTA458770 KCW458770 KMS458770 KWO458770 LGK458770 LQG458770 MAC458770 MJY458770 MTU458770 NDQ458770 NNM458770 NXI458770 OHE458770 ORA458770 PAW458770 PKS458770 PUO458770 QEK458770 QOG458770 QYC458770 RHY458770 RRU458770 SBQ458770 SLM458770 SVI458770 TFE458770 TPA458770 TYW458770 UIS458770 USO458770 VCK458770 VMG458770 VWC458770 WFY458770 WPU458770 WZQ458770 DI524306 NE524306 XA524306 AGW524306 AQS524306 BAO524306 BKK524306 BUG524306 CEC524306 CNY524306 CXU524306 DHQ524306 DRM524306 EBI524306 ELE524306 EVA524306 FEW524306 FOS524306 FYO524306 GIK524306 GSG524306 HCC524306 HLY524306 HVU524306 IFQ524306 IPM524306 IZI524306 JJE524306 JTA524306 KCW524306 KMS524306 KWO524306 LGK524306 LQG524306 MAC524306 MJY524306 MTU524306 NDQ524306 NNM524306 NXI524306 OHE524306 ORA524306 PAW524306 PKS524306 PUO524306 QEK524306 QOG524306 QYC524306 RHY524306 RRU524306 SBQ524306 SLM524306 SVI524306 TFE524306 TPA524306 TYW524306 UIS524306 USO524306 VCK524306 VMG524306 VWC524306 WFY524306 WPU524306 WZQ524306 DI589842 NE589842 XA589842 AGW589842 AQS589842 BAO589842 BKK589842 BUG589842 CEC589842 CNY589842 CXU589842 DHQ589842 DRM589842 EBI589842 ELE589842 EVA589842 FEW589842 FOS589842 FYO589842 GIK589842 GSG589842 HCC589842 HLY589842 HVU589842 IFQ589842 IPM589842 IZI589842 JJE589842 JTA589842 KCW589842 KMS589842 KWO589842 LGK589842 LQG589842 MAC589842 MJY589842 MTU589842 NDQ589842 NNM589842 NXI589842 OHE589842 ORA589842 PAW589842 PKS589842 PUO589842 QEK589842 QOG589842 QYC589842 RHY589842 RRU589842 SBQ589842 SLM589842 SVI589842 TFE589842 TPA589842 TYW589842 UIS589842 USO589842 VCK589842 VMG589842 VWC589842 WFY589842 WPU589842 WZQ589842 DI655378 NE655378 XA655378 AGW655378 AQS655378 BAO655378 BKK655378 BUG655378 CEC655378 CNY655378 CXU655378 DHQ655378 DRM655378 EBI655378 ELE655378 EVA655378 FEW655378 FOS655378 FYO655378 GIK655378 GSG655378 HCC655378 HLY655378 HVU655378 IFQ655378 IPM655378 IZI655378 JJE655378 JTA655378 KCW655378 KMS655378 KWO655378 LGK655378 LQG655378 MAC655378 MJY655378 MTU655378 NDQ655378 NNM655378 NXI655378 OHE655378 ORA655378 PAW655378 PKS655378 PUO655378 QEK655378 QOG655378 QYC655378 RHY655378 RRU655378 SBQ655378 SLM655378 SVI655378 TFE655378 TPA655378 TYW655378 UIS655378 USO655378 VCK655378 VMG655378 VWC655378 WFY655378 WPU655378 WZQ655378 DI720914 NE720914 XA720914 AGW720914 AQS720914 BAO720914 BKK720914 BUG720914 CEC720914 CNY720914 CXU720914 DHQ720914 DRM720914 EBI720914 ELE720914 EVA720914 FEW720914 FOS720914 FYO720914 GIK720914 GSG720914 HCC720914 HLY720914 HVU720914 IFQ720914 IPM720914 IZI720914 JJE720914 JTA720914 KCW720914 KMS720914 KWO720914 LGK720914 LQG720914 MAC720914 MJY720914 MTU720914 NDQ720914 NNM720914 NXI720914 OHE720914 ORA720914 PAW720914 PKS720914 PUO720914 QEK720914 QOG720914 QYC720914 RHY720914 RRU720914 SBQ720914 SLM720914 SVI720914 TFE720914 TPA720914 TYW720914 UIS720914 USO720914 VCK720914 VMG720914 VWC720914 WFY720914 WPU720914 WZQ720914 DI786450 NE786450 XA786450 AGW786450 AQS786450 BAO786450 BKK786450 BUG786450 CEC786450 CNY786450 CXU786450 DHQ786450 DRM786450 EBI786450 ELE786450 EVA786450 FEW786450 FOS786450 FYO786450 GIK786450 GSG786450 HCC786450 HLY786450 HVU786450 IFQ786450 IPM786450 IZI786450 JJE786450 JTA786450 KCW786450 KMS786450 KWO786450 LGK786450 LQG786450 MAC786450 MJY786450 MTU786450 NDQ786450 NNM786450 NXI786450 OHE786450 ORA786450 PAW786450 PKS786450 PUO786450 QEK786450 QOG786450 QYC786450 RHY786450 RRU786450 SBQ786450 SLM786450 SVI786450 TFE786450 TPA786450 TYW786450 UIS786450 USO786450 VCK786450 VMG786450 VWC786450 WFY786450 WPU786450 WZQ786450 DI851986 NE851986 XA851986 AGW851986 AQS851986 BAO851986 BKK851986 BUG851986 CEC851986 CNY851986 CXU851986 DHQ851986 DRM851986 EBI851986 ELE851986 EVA851986 FEW851986 FOS851986 FYO851986 GIK851986 GSG851986 HCC851986 HLY851986 HVU851986 IFQ851986 IPM851986 IZI851986 JJE851986 JTA851986 KCW851986 KMS851986 KWO851986 LGK851986 LQG851986 MAC851986 MJY851986 MTU851986 NDQ851986 NNM851986 NXI851986 OHE851986 ORA851986 PAW851986 PKS851986 PUO851986 QEK851986 QOG851986 QYC851986 RHY851986 RRU851986 SBQ851986 SLM851986 SVI851986 TFE851986 TPA851986 TYW851986 UIS851986 USO851986 VCK851986 VMG851986 VWC851986 WFY851986 WPU851986 WZQ851986 DI917522 NE917522 XA917522 AGW917522 AQS917522 BAO917522 BKK917522 BUG917522 CEC917522 CNY917522 CXU917522 DHQ917522 DRM917522 EBI917522 ELE917522 EVA917522 FEW917522 FOS917522 FYO917522 GIK917522 GSG917522 HCC917522 HLY917522 HVU917522 IFQ917522 IPM917522 IZI917522 JJE917522 JTA917522 KCW917522 KMS917522 KWO917522 LGK917522 LQG917522 MAC917522 MJY917522 MTU917522 NDQ917522 NNM917522 NXI917522 OHE917522 ORA917522 PAW917522 PKS917522 PUO917522 QEK917522 QOG917522 QYC917522 RHY917522 RRU917522 SBQ917522 SLM917522 SVI917522 TFE917522 TPA917522 TYW917522 UIS917522 USO917522 VCK917522 VMG917522 VWC917522 WFY917522 WPU917522 WZQ917522 DI983058 NE983058 XA983058 AGW983058 AQS983058 BAO983058 BKK983058 BUG983058 CEC983058 CNY983058 CXU983058 DHQ983058 DRM983058 EBI983058 ELE983058 EVA983058 FEW983058 FOS983058 FYO983058 GIK983058 GSG983058 HCC983058 HLY983058 HVU983058 IFQ983058 IPM983058 IZI983058 JJE983058 JTA983058 KCW983058 KMS983058 KWO983058 LGK983058 LQG983058 MAC983058 MJY983058 MTU983058 NDQ983058 NNM983058 NXI983058 OHE983058 ORA983058 PAW983058 PKS983058 PUO983058 QEK983058 QOG983058 QYC983058 RHY983058 RRU983058 SBQ983058 SLM983058 SVI983058 TFE983058 TPA983058 TYW983058 UIS983058 USO983058 VCK983058 VMG983058 VWC983058 WFY983058 WPU983058 WZQ983058 DM18 NI18 XE18 AHA18 AQW18 BAS18 BKO18 BUK18 CEG18 COC18 CXY18 DHU18 DRQ18 EBM18 ELI18 EVE18 FFA18 FOW18 FYS18 GIO18 GSK18 HCG18 HMC18 HVY18 IFU18 IPQ18 IZM18 JJI18 JTE18 KDA18 KMW18 KWS18 LGO18 LQK18 MAG18 MKC18 MTY18 NDU18 NNQ18 NXM18 OHI18 ORE18 PBA18 PKW18 PUS18 QEO18 QOK18 QYG18 RIC18 RRY18 SBU18 SLQ18 SVM18 TFI18 TPE18 TZA18 UIW18 USS18 VCO18 VMK18 VWG18 WGC18 WPY18 WZU18 DM65554 NI65554 XE65554 AHA65554 AQW65554 BAS65554 BKO65554 BUK65554 CEG65554 COC65554 CXY65554 DHU65554 DRQ65554 EBM65554 ELI65554 EVE65554 FFA65554 FOW65554 FYS65554 GIO65554 GSK65554 HCG65554 HMC65554 HVY65554 IFU65554 IPQ65554 IZM65554 JJI65554 JTE65554 KDA65554 KMW65554 KWS65554 LGO65554 LQK65554 MAG65554 MKC65554 MTY65554 NDU65554 NNQ65554 NXM65554 OHI65554 ORE65554 PBA65554 PKW65554 PUS65554 QEO65554 QOK65554 QYG65554 RIC65554 RRY65554 SBU65554 SLQ65554 SVM65554 TFI65554 TPE65554 TZA65554 UIW65554 USS65554 VCO65554 VMK65554 VWG65554 WGC65554 WPY65554 WZU65554 DM131090 NI131090 XE131090 AHA131090 AQW131090 BAS131090 BKO131090 BUK131090 CEG131090 COC131090 CXY131090 DHU131090 DRQ131090 EBM131090 ELI131090 EVE131090 FFA131090 FOW131090 FYS131090 GIO131090 GSK131090 HCG131090 HMC131090 HVY131090 IFU131090 IPQ131090 IZM131090 JJI131090 JTE131090 KDA131090 KMW131090 KWS131090 LGO131090 LQK131090 MAG131090 MKC131090 MTY131090 NDU131090 NNQ131090 NXM131090 OHI131090 ORE131090 PBA131090 PKW131090 PUS131090 QEO131090 QOK131090 QYG131090 RIC131090 RRY131090 SBU131090 SLQ131090 SVM131090 TFI131090 TPE131090 TZA131090 UIW131090 USS131090 VCO131090 VMK131090 VWG131090 WGC131090 WPY131090 WZU131090 DM196626 NI196626 XE196626 AHA196626 AQW196626 BAS196626 BKO196626 BUK196626 CEG196626 COC196626 CXY196626 DHU196626 DRQ196626 EBM196626 ELI196626 EVE196626 FFA196626 FOW196626 FYS196626 GIO196626 GSK196626 HCG196626 HMC196626 HVY196626 IFU196626 IPQ196626 IZM196626 JJI196626 JTE196626 KDA196626 KMW196626 KWS196626 LGO196626 LQK196626 MAG196626 MKC196626 MTY196626 NDU196626 NNQ196626 NXM196626 OHI196626 ORE196626 PBA196626 PKW196626 PUS196626 QEO196626 QOK196626 QYG196626 RIC196626 RRY196626 SBU196626 SLQ196626 SVM196626 TFI196626 TPE196626 TZA196626 UIW196626 USS196626 VCO196626 VMK196626 VWG196626 WGC196626 WPY196626 WZU196626 DM262162 NI262162 XE262162 AHA262162 AQW262162 BAS262162 BKO262162 BUK262162 CEG262162 COC262162 CXY262162 DHU262162 DRQ262162 EBM262162 ELI262162 EVE262162 FFA262162 FOW262162 FYS262162 GIO262162 GSK262162 HCG262162 HMC262162 HVY262162 IFU262162 IPQ262162 IZM262162 JJI262162 JTE262162 KDA262162 KMW262162 KWS262162 LGO262162 LQK262162 MAG262162 MKC262162 MTY262162 NDU262162 NNQ262162 NXM262162 OHI262162 ORE262162 PBA262162 PKW262162 PUS262162 QEO262162 QOK262162 QYG262162 RIC262162 RRY262162 SBU262162 SLQ262162 SVM262162 TFI262162 TPE262162 TZA262162 UIW262162 USS262162 VCO262162 VMK262162 VWG262162 WGC262162 WPY262162 WZU262162 DM327698 NI327698 XE327698 AHA327698 AQW327698 BAS327698 BKO327698 BUK327698 CEG327698 COC327698 CXY327698 DHU327698 DRQ327698 EBM327698 ELI327698 EVE327698 FFA327698 FOW327698 FYS327698 GIO327698 GSK327698 HCG327698 HMC327698 HVY327698 IFU327698 IPQ327698 IZM327698 JJI327698 JTE327698 KDA327698 KMW327698 KWS327698 LGO327698 LQK327698 MAG327698 MKC327698 MTY327698 NDU327698 NNQ327698 NXM327698 OHI327698 ORE327698 PBA327698 PKW327698 PUS327698 QEO327698 QOK327698 QYG327698 RIC327698 RRY327698 SBU327698 SLQ327698 SVM327698 TFI327698 TPE327698 TZA327698 UIW327698 USS327698 VCO327698 VMK327698 VWG327698 WGC327698 WPY327698 WZU327698 DM393234 NI393234 XE393234 AHA393234 AQW393234 BAS393234 BKO393234 BUK393234 CEG393234 COC393234 CXY393234 DHU393234 DRQ393234 EBM393234 ELI393234 EVE393234 FFA393234 FOW393234 FYS393234 GIO393234 GSK393234 HCG393234 HMC393234 HVY393234 IFU393234 IPQ393234 IZM393234 JJI393234 JTE393234 KDA393234 KMW393234 KWS393234 LGO393234 LQK393234 MAG393234 MKC393234 MTY393234 NDU393234 NNQ393234 NXM393234 OHI393234 ORE393234 PBA393234 PKW393234 PUS393234 QEO393234 QOK393234 QYG393234 RIC393234 RRY393234 SBU393234 SLQ393234 SVM393234 TFI393234 TPE393234 TZA393234 UIW393234 USS393234 VCO393234 VMK393234 VWG393234 WGC393234 WPY393234 WZU393234 DM458770 NI458770 XE458770 AHA458770 AQW458770 BAS458770 BKO458770 BUK458770 CEG458770 COC458770 CXY458770 DHU458770 DRQ458770 EBM458770 ELI458770 EVE458770 FFA458770 FOW458770 FYS458770 GIO458770 GSK458770 HCG458770 HMC458770 HVY458770 IFU458770 IPQ458770 IZM458770 JJI458770 JTE458770 KDA458770 KMW458770 KWS458770 LGO458770 LQK458770 MAG458770 MKC458770 MTY458770 NDU458770 NNQ458770 NXM458770 OHI458770 ORE458770 PBA458770 PKW458770 PUS458770 QEO458770 QOK458770 QYG458770 RIC458770 RRY458770 SBU458770 SLQ458770 SVM458770 TFI458770 TPE458770 TZA458770 UIW458770 USS458770 VCO458770 VMK458770 VWG458770 WGC458770 WPY458770 WZU458770 DM524306 NI524306 XE524306 AHA524306 AQW524306 BAS524306 BKO524306 BUK524306 CEG524306 COC524306 CXY524306 DHU524306 DRQ524306 EBM524306 ELI524306 EVE524306 FFA524306 FOW524306 FYS524306 GIO524306 GSK524306 HCG524306 HMC524306 HVY524306 IFU524306 IPQ524306 IZM524306 JJI524306 JTE524306 KDA524306 KMW524306 KWS524306 LGO524306 LQK524306 MAG524306 MKC524306 MTY524306 NDU524306 NNQ524306 NXM524306 OHI524306 ORE524306 PBA524306 PKW524306 PUS524306 QEO524306 QOK524306 QYG524306 RIC524306 RRY524306 SBU524306 SLQ524306 SVM524306 TFI524306 TPE524306 TZA524306 UIW524306 USS524306 VCO524306 VMK524306 VWG524306 WGC524306 WPY524306 WZU524306 DM589842 NI589842 XE589842 AHA589842 AQW589842 BAS589842 BKO589842 BUK589842 CEG589842 COC589842 CXY589842 DHU589842 DRQ589842 EBM589842 ELI589842 EVE589842 FFA589842 FOW589842 FYS589842 GIO589842 GSK589842 HCG589842 HMC589842 HVY589842 IFU589842 IPQ589842 IZM589842 JJI589842 JTE589842 KDA589842 KMW589842 KWS589842 LGO589842 LQK589842 MAG589842 MKC589842 MTY589842 NDU589842 NNQ589842 NXM589842 OHI589842 ORE589842 PBA589842 PKW589842 PUS589842 QEO589842 QOK589842 QYG589842 RIC589842 RRY589842 SBU589842 SLQ589842 SVM589842 TFI589842 TPE589842 TZA589842 UIW589842 USS589842 VCO589842 VMK589842 VWG589842 WGC589842 WPY589842 WZU589842 DM655378 NI655378 XE655378 AHA655378 AQW655378 BAS655378 BKO655378 BUK655378 CEG655378 COC655378 CXY655378 DHU655378 DRQ655378 EBM655378 ELI655378 EVE655378 FFA655378 FOW655378 FYS655378 GIO655378 GSK655378 HCG655378 HMC655378 HVY655378 IFU655378 IPQ655378 IZM655378 JJI655378 JTE655378 KDA655378 KMW655378 KWS655378 LGO655378 LQK655378 MAG655378 MKC655378 MTY655378 NDU655378 NNQ655378 NXM655378 OHI655378 ORE655378 PBA655378 PKW655378 PUS655378 QEO655378 QOK655378 QYG655378 RIC655378 RRY655378 SBU655378 SLQ655378 SVM655378 TFI655378 TPE655378 TZA655378 UIW655378 USS655378 VCO655378 VMK655378 VWG655378 WGC655378 WPY655378 WZU655378 DM720914 NI720914 XE720914 AHA720914 AQW720914 BAS720914 BKO720914 BUK720914 CEG720914 COC720914 CXY720914 DHU720914 DRQ720914 EBM720914 ELI720914 EVE720914 FFA720914 FOW720914 FYS720914 GIO720914 GSK720914 HCG720914 HMC720914 HVY720914 IFU720914 IPQ720914 IZM720914 JJI720914 JTE720914 KDA720914 KMW720914 KWS720914 LGO720914 LQK720914 MAG720914 MKC720914 MTY720914 NDU720914 NNQ720914 NXM720914 OHI720914 ORE720914 PBA720914 PKW720914 PUS720914 QEO720914 QOK720914 QYG720914 RIC720914 RRY720914 SBU720914 SLQ720914 SVM720914 TFI720914 TPE720914 TZA720914 UIW720914 USS720914 VCO720914 VMK720914 VWG720914 WGC720914 WPY720914 WZU720914 DM786450 NI786450 XE786450 AHA786450 AQW786450 BAS786450 BKO786450 BUK786450 CEG786450 COC786450 CXY786450 DHU786450 DRQ786450 EBM786450 ELI786450 EVE786450 FFA786450 FOW786450 FYS786450 GIO786450 GSK786450 HCG786450 HMC786450 HVY786450 IFU786450 IPQ786450 IZM786450 JJI786450 JTE786450 KDA786450 KMW786450 KWS786450 LGO786450 LQK786450 MAG786450 MKC786450 MTY786450 NDU786450 NNQ786450 NXM786450 OHI786450 ORE786450 PBA786450 PKW786450 PUS786450 QEO786450 QOK786450 QYG786450 RIC786450 RRY786450 SBU786450 SLQ786450 SVM786450 TFI786450 TPE786450 TZA786450 UIW786450 USS786450 VCO786450 VMK786450 VWG786450 WGC786450 WPY786450 WZU786450 DM851986 NI851986 XE851986 AHA851986 AQW851986 BAS851986 BKO851986 BUK851986 CEG851986 COC851986 CXY851986 DHU851986 DRQ851986 EBM851986 ELI851986 EVE851986 FFA851986 FOW851986 FYS851986 GIO851986 GSK851986 HCG851986 HMC851986 HVY851986 IFU851986 IPQ851986 IZM851986 JJI851986 JTE851986 KDA851986 KMW851986 KWS851986 LGO851986 LQK851986 MAG851986 MKC851986 MTY851986 NDU851986 NNQ851986 NXM851986 OHI851986 ORE851986 PBA851986 PKW851986 PUS851986 QEO851986 QOK851986 QYG851986 RIC851986 RRY851986 SBU851986 SLQ851986 SVM851986 TFI851986 TPE851986 TZA851986 UIW851986 USS851986 VCO851986 VMK851986 VWG851986 WGC851986 WPY851986 WZU851986 DM917522 NI917522 XE917522 AHA917522 AQW917522 BAS917522 BKO917522 BUK917522 CEG917522 COC917522 CXY917522 DHU917522 DRQ917522 EBM917522 ELI917522 EVE917522 FFA917522 FOW917522 FYS917522 GIO917522 GSK917522 HCG917522 HMC917522 HVY917522 IFU917522 IPQ917522 IZM917522 JJI917522 JTE917522 KDA917522 KMW917522 KWS917522 LGO917522 LQK917522 MAG917522 MKC917522 MTY917522 NDU917522 NNQ917522 NXM917522 OHI917522 ORE917522 PBA917522 PKW917522 PUS917522 QEO917522 QOK917522 QYG917522 RIC917522 RRY917522 SBU917522 SLQ917522 SVM917522 TFI917522 TPE917522 TZA917522 UIW917522 USS917522 VCO917522 VMK917522 VWG917522 WGC917522 WPY917522 WZU917522 DM983058 NI983058 XE983058 AHA983058 AQW983058 BAS983058 BKO983058 BUK983058 CEG983058 COC983058 CXY983058 DHU983058 DRQ983058 EBM983058 ELI983058 EVE983058 FFA983058 FOW983058 FYS983058 GIO983058 GSK983058 HCG983058 HMC983058 HVY983058 IFU983058 IPQ983058 IZM983058 JJI983058 JTE983058 KDA983058 KMW983058 KWS983058 LGO983058 LQK983058 MAG983058 MKC983058 MTY983058 NDU983058 NNQ983058 NXM983058 OHI983058 ORE983058 PBA983058 PKW983058 PUS983058 QEO983058 QOK983058 QYG983058 RIC983058 RRY983058 SBU983058 SLQ983058 SVM983058 TFI983058 TPE983058 TZA983058 UIW983058 USS983058 VCO983058 VMK983058 VWG983058 WGC983058 WPY983058 WZU983058 DQ18 NM18 XI18 AHE18 ARA18 BAW18 BKS18 BUO18 CEK18 COG18 CYC18 DHY18 DRU18 EBQ18 ELM18 EVI18 FFE18 FPA18 FYW18 GIS18 GSO18 HCK18 HMG18 HWC18 IFY18 IPU18 IZQ18 JJM18 JTI18 KDE18 KNA18 KWW18 LGS18 LQO18 MAK18 MKG18 MUC18 NDY18 NNU18 NXQ18 OHM18 ORI18 PBE18 PLA18 PUW18 QES18 QOO18 QYK18 RIG18 RSC18 SBY18 SLU18 SVQ18 TFM18 TPI18 TZE18 UJA18 USW18 VCS18 VMO18 VWK18 WGG18 WQC18 WZY18 DQ65554 NM65554 XI65554 AHE65554 ARA65554 BAW65554 BKS65554 BUO65554 CEK65554 COG65554 CYC65554 DHY65554 DRU65554 EBQ65554 ELM65554 EVI65554 FFE65554 FPA65554 FYW65554 GIS65554 GSO65554 HCK65554 HMG65554 HWC65554 IFY65554 IPU65554 IZQ65554 JJM65554 JTI65554 KDE65554 KNA65554 KWW65554 LGS65554 LQO65554 MAK65554 MKG65554 MUC65554 NDY65554 NNU65554 NXQ65554 OHM65554 ORI65554 PBE65554 PLA65554 PUW65554 QES65554 QOO65554 QYK65554 RIG65554 RSC65554 SBY65554 SLU65554 SVQ65554 TFM65554 TPI65554 TZE65554 UJA65554 USW65554 VCS65554 VMO65554 VWK65554 WGG65554 WQC65554 WZY65554 DQ131090 NM131090 XI131090 AHE131090 ARA131090 BAW131090 BKS131090 BUO131090 CEK131090 COG131090 CYC131090 DHY131090 DRU131090 EBQ131090 ELM131090 EVI131090 FFE131090 FPA131090 FYW131090 GIS131090 GSO131090 HCK131090 HMG131090 HWC131090 IFY131090 IPU131090 IZQ131090 JJM131090 JTI131090 KDE131090 KNA131090 KWW131090 LGS131090 LQO131090 MAK131090 MKG131090 MUC131090 NDY131090 NNU131090 NXQ131090 OHM131090 ORI131090 PBE131090 PLA131090 PUW131090 QES131090 QOO131090 QYK131090 RIG131090 RSC131090 SBY131090 SLU131090 SVQ131090 TFM131090 TPI131090 TZE131090 UJA131090 USW131090 VCS131090 VMO131090 VWK131090 WGG131090 WQC131090 WZY131090 DQ196626 NM196626 XI196626 AHE196626 ARA196626 BAW196626 BKS196626 BUO196626 CEK196626 COG196626 CYC196626 DHY196626 DRU196626 EBQ196626 ELM196626 EVI196626 FFE196626 FPA196626 FYW196626 GIS196626 GSO196626 HCK196626 HMG196626 HWC196626 IFY196626 IPU196626 IZQ196626 JJM196626 JTI196626 KDE196626 KNA196626 KWW196626 LGS196626 LQO196626 MAK196626 MKG196626 MUC196626 NDY196626 NNU196626 NXQ196626 OHM196626 ORI196626 PBE196626 PLA196626 PUW196626 QES196626 QOO196626 QYK196626 RIG196626 RSC196626 SBY196626 SLU196626 SVQ196626 TFM196626 TPI196626 TZE196626 UJA196626 USW196626 VCS196626 VMO196626 VWK196626 WGG196626 WQC196626 WZY196626 DQ262162 NM262162 XI262162 AHE262162 ARA262162 BAW262162 BKS262162 BUO262162 CEK262162 COG262162 CYC262162 DHY262162 DRU262162 EBQ262162 ELM262162 EVI262162 FFE262162 FPA262162 FYW262162 GIS262162 GSO262162 HCK262162 HMG262162 HWC262162 IFY262162 IPU262162 IZQ262162 JJM262162 JTI262162 KDE262162 KNA262162 KWW262162 LGS262162 LQO262162 MAK262162 MKG262162 MUC262162 NDY262162 NNU262162 NXQ262162 OHM262162 ORI262162 PBE262162 PLA262162 PUW262162 QES262162 QOO262162 QYK262162 RIG262162 RSC262162 SBY262162 SLU262162 SVQ262162 TFM262162 TPI262162 TZE262162 UJA262162 USW262162 VCS262162 VMO262162 VWK262162 WGG262162 WQC262162 WZY262162 DQ327698 NM327698 XI327698 AHE327698 ARA327698 BAW327698 BKS327698 BUO327698 CEK327698 COG327698 CYC327698 DHY327698 DRU327698 EBQ327698 ELM327698 EVI327698 FFE327698 FPA327698 FYW327698 GIS327698 GSO327698 HCK327698 HMG327698 HWC327698 IFY327698 IPU327698 IZQ327698 JJM327698 JTI327698 KDE327698 KNA327698 KWW327698 LGS327698 LQO327698 MAK327698 MKG327698 MUC327698 NDY327698 NNU327698 NXQ327698 OHM327698 ORI327698 PBE327698 PLA327698 PUW327698 QES327698 QOO327698 QYK327698 RIG327698 RSC327698 SBY327698 SLU327698 SVQ327698 TFM327698 TPI327698 TZE327698 UJA327698 USW327698 VCS327698 VMO327698 VWK327698 WGG327698 WQC327698 WZY327698 DQ393234 NM393234 XI393234 AHE393234 ARA393234 BAW393234 BKS393234 BUO393234 CEK393234 COG393234 CYC393234 DHY393234 DRU393234 EBQ393234 ELM393234 EVI393234 FFE393234 FPA393234 FYW393234 GIS393234 GSO393234 HCK393234 HMG393234 HWC393234 IFY393234 IPU393234 IZQ393234 JJM393234 JTI393234 KDE393234 KNA393234 KWW393234 LGS393234 LQO393234 MAK393234 MKG393234 MUC393234 NDY393234 NNU393234 NXQ393234 OHM393234 ORI393234 PBE393234 PLA393234 PUW393234 QES393234 QOO393234 QYK393234 RIG393234 RSC393234 SBY393234 SLU393234 SVQ393234 TFM393234 TPI393234 TZE393234 UJA393234 USW393234 VCS393234 VMO393234 VWK393234 WGG393234 WQC393234 WZY393234 DQ458770 NM458770 XI458770 AHE458770 ARA458770 BAW458770 BKS458770 BUO458770 CEK458770 COG458770 CYC458770 DHY458770 DRU458770 EBQ458770 ELM458770 EVI458770 FFE458770 FPA458770 FYW458770 GIS458770 GSO458770 HCK458770 HMG458770 HWC458770 IFY458770 IPU458770 IZQ458770 JJM458770 JTI458770 KDE458770 KNA458770 KWW458770 LGS458770 LQO458770 MAK458770 MKG458770 MUC458770 NDY458770 NNU458770 NXQ458770 OHM458770 ORI458770 PBE458770 PLA458770 PUW458770 QES458770 QOO458770 QYK458770 RIG458770 RSC458770 SBY458770 SLU458770 SVQ458770 TFM458770 TPI458770 TZE458770 UJA458770 USW458770 VCS458770 VMO458770 VWK458770 WGG458770 WQC458770 WZY458770 DQ524306 NM524306 XI524306 AHE524306 ARA524306 BAW524306 BKS524306 BUO524306 CEK524306 COG524306 CYC524306 DHY524306 DRU524306 EBQ524306 ELM524306 EVI524306 FFE524306 FPA524306 FYW524306 GIS524306 GSO524306 HCK524306 HMG524306 HWC524306 IFY524306 IPU524306 IZQ524306 JJM524306 JTI524306 KDE524306 KNA524306 KWW524306 LGS524306 LQO524306 MAK524306 MKG524306 MUC524306 NDY524306 NNU524306 NXQ524306 OHM524306 ORI524306 PBE524306 PLA524306 PUW524306 QES524306 QOO524306 QYK524306 RIG524306 RSC524306 SBY524306 SLU524306 SVQ524306 TFM524306 TPI524306 TZE524306 UJA524306 USW524306 VCS524306 VMO524306 VWK524306 WGG524306 WQC524306 WZY524306 DQ589842 NM589842 XI589842 AHE589842 ARA589842 BAW589842 BKS589842 BUO589842 CEK589842 COG589842 CYC589842 DHY589842 DRU589842 EBQ589842 ELM589842 EVI589842 FFE589842 FPA589842 FYW589842 GIS589842 GSO589842 HCK589842 HMG589842 HWC589842 IFY589842 IPU589842 IZQ589842 JJM589842 JTI589842 KDE589842 KNA589842 KWW589842 LGS589842 LQO589842 MAK589842 MKG589842 MUC589842 NDY589842 NNU589842 NXQ589842 OHM589842 ORI589842 PBE589842 PLA589842 PUW589842 QES589842 QOO589842 QYK589842 RIG589842 RSC589842 SBY589842 SLU589842 SVQ589842 TFM589842 TPI589842 TZE589842 UJA589842 USW589842 VCS589842 VMO589842 VWK589842 WGG589842 WQC589842 WZY589842 DQ655378 NM655378 XI655378 AHE655378 ARA655378 BAW655378 BKS655378 BUO655378 CEK655378 COG655378 CYC655378 DHY655378 DRU655378 EBQ655378 ELM655378 EVI655378 FFE655378 FPA655378 FYW655378 GIS655378 GSO655378 HCK655378 HMG655378 HWC655378 IFY655378 IPU655378 IZQ655378 JJM655378 JTI655378 KDE655378 KNA655378 KWW655378 LGS655378 LQO655378 MAK655378 MKG655378 MUC655378 NDY655378 NNU655378 NXQ655378 OHM655378 ORI655378 PBE655378 PLA655378 PUW655378 QES655378 QOO655378 QYK655378 RIG655378 RSC655378 SBY655378 SLU655378 SVQ655378 TFM655378 TPI655378 TZE655378 UJA655378 USW655378 VCS655378 VMO655378 VWK655378 WGG655378 WQC655378 WZY655378 DQ720914 NM720914 XI720914 AHE720914 ARA720914 BAW720914 BKS720914 BUO720914 CEK720914 COG720914 CYC720914 DHY720914 DRU720914 EBQ720914 ELM720914 EVI720914 FFE720914 FPA720914 FYW720914 GIS720914 GSO720914 HCK720914 HMG720914 HWC720914 IFY720914 IPU720914 IZQ720914 JJM720914 JTI720914 KDE720914 KNA720914 KWW720914 LGS720914 LQO720914 MAK720914 MKG720914 MUC720914 NDY720914 NNU720914 NXQ720914 OHM720914 ORI720914 PBE720914 PLA720914 PUW720914 QES720914 QOO720914 QYK720914 RIG720914 RSC720914 SBY720914 SLU720914 SVQ720914 TFM720914 TPI720914 TZE720914 UJA720914 USW720914 VCS720914 VMO720914 VWK720914 WGG720914 WQC720914 WZY720914 DQ786450 NM786450 XI786450 AHE786450 ARA786450 BAW786450 BKS786450 BUO786450 CEK786450 COG786450 CYC786450 DHY786450 DRU786450 EBQ786450 ELM786450 EVI786450 FFE786450 FPA786450 FYW786450 GIS786450 GSO786450 HCK786450 HMG786450 HWC786450 IFY786450 IPU786450 IZQ786450 JJM786450 JTI786450 KDE786450 KNA786450 KWW786450 LGS786450 LQO786450 MAK786450 MKG786450 MUC786450 NDY786450 NNU786450 NXQ786450 OHM786450 ORI786450 PBE786450 PLA786450 PUW786450 QES786450 QOO786450 QYK786450 RIG786450 RSC786450 SBY786450 SLU786450 SVQ786450 TFM786450 TPI786450 TZE786450 UJA786450 USW786450 VCS786450 VMO786450 VWK786450 WGG786450 WQC786450 WZY786450 DQ851986 NM851986 XI851986 AHE851986 ARA851986 BAW851986 BKS851986 BUO851986 CEK851986 COG851986 CYC851986 DHY851986 DRU851986 EBQ851986 ELM851986 EVI851986 FFE851986 FPA851986 FYW851986 GIS851986 GSO851986 HCK851986 HMG851986 HWC851986 IFY851986 IPU851986 IZQ851986 JJM851986 JTI851986 KDE851986 KNA851986 KWW851986 LGS851986 LQO851986 MAK851986 MKG851986 MUC851986 NDY851986 NNU851986 NXQ851986 OHM851986 ORI851986 PBE851986 PLA851986 PUW851986 QES851986 QOO851986 QYK851986 RIG851986 RSC851986 SBY851986 SLU851986 SVQ851986 TFM851986 TPI851986 TZE851986 UJA851986 USW851986 VCS851986 VMO851986 VWK851986 WGG851986 WQC851986 WZY851986 DQ917522 NM917522 XI917522 AHE917522 ARA917522 BAW917522 BKS917522 BUO917522 CEK917522 COG917522 CYC917522 DHY917522 DRU917522 EBQ917522 ELM917522 EVI917522 FFE917522 FPA917522 FYW917522 GIS917522 GSO917522 HCK917522 HMG917522 HWC917522 IFY917522 IPU917522 IZQ917522 JJM917522 JTI917522 KDE917522 KNA917522 KWW917522 LGS917522 LQO917522 MAK917522 MKG917522 MUC917522 NDY917522 NNU917522 NXQ917522 OHM917522 ORI917522 PBE917522 PLA917522 PUW917522 QES917522 QOO917522 QYK917522 RIG917522 RSC917522 SBY917522 SLU917522 SVQ917522 TFM917522 TPI917522 TZE917522 UJA917522 USW917522 VCS917522 VMO917522 VWK917522 WGG917522 WQC917522 WZY917522 DQ983058 NM983058 XI983058 AHE983058 ARA983058 BAW983058 BKS983058 BUO983058 CEK983058 COG983058 CYC983058 DHY983058 DRU983058 EBQ983058 ELM983058 EVI983058 FFE983058 FPA983058 FYW983058 GIS983058 GSO983058 HCK983058 HMG983058 HWC983058 IFY983058 IPU983058 IZQ983058 JJM983058 JTI983058 KDE983058 KNA983058 KWW983058 LGS983058 LQO983058 MAK983058 MKG983058 MUC983058 NDY983058 NNU983058 NXQ983058 OHM983058 ORI983058 PBE983058 PLA983058 PUW983058 QES983058 QOO983058 QYK983058 RIG983058 RSC983058 SBY983058 SLU983058 SVQ983058 TFM983058 TPI983058 TZE983058 UJA983058 USW983058 VCS983058 VMO983058 VWK983058 WGG983058 WQC983058 WZY983058 DU18 NQ18 XM18 AHI18 ARE18 BBA18 BKW18 BUS18 CEO18 COK18 CYG18 DIC18 DRY18 EBU18 ELQ18 EVM18 FFI18 FPE18 FZA18 GIW18 GSS18 HCO18 HMK18 HWG18 IGC18 IPY18 IZU18 JJQ18 JTM18 KDI18 KNE18 KXA18 LGW18 LQS18 MAO18 MKK18 MUG18 NEC18 NNY18 NXU18 OHQ18 ORM18 PBI18 PLE18 PVA18 QEW18 QOS18 QYO18 RIK18 RSG18 SCC18 SLY18 SVU18 TFQ18 TPM18 TZI18 UJE18 UTA18 VCW18 VMS18 VWO18 WGK18 WQG18 XAC18 DU65554 NQ65554 XM65554 AHI65554 ARE65554 BBA65554 BKW65554 BUS65554 CEO65554 COK65554 CYG65554 DIC65554 DRY65554 EBU65554 ELQ65554 EVM65554 FFI65554 FPE65554 FZA65554 GIW65554 GSS65554 HCO65554 HMK65554 HWG65554 IGC65554 IPY65554 IZU65554 JJQ65554 JTM65554 KDI65554 KNE65554 KXA65554 LGW65554 LQS65554 MAO65554 MKK65554 MUG65554 NEC65554 NNY65554 NXU65554 OHQ65554 ORM65554 PBI65554 PLE65554 PVA65554 QEW65554 QOS65554 QYO65554 RIK65554 RSG65554 SCC65554 SLY65554 SVU65554 TFQ65554 TPM65554 TZI65554 UJE65554 UTA65554 VCW65554 VMS65554 VWO65554 WGK65554 WQG65554 XAC65554 DU131090 NQ131090 XM131090 AHI131090 ARE131090 BBA131090 BKW131090 BUS131090 CEO131090 COK131090 CYG131090 DIC131090 DRY131090 EBU131090 ELQ131090 EVM131090 FFI131090 FPE131090 FZA131090 GIW131090 GSS131090 HCO131090 HMK131090 HWG131090 IGC131090 IPY131090 IZU131090 JJQ131090 JTM131090 KDI131090 KNE131090 KXA131090 LGW131090 LQS131090 MAO131090 MKK131090 MUG131090 NEC131090 NNY131090 NXU131090 OHQ131090 ORM131090 PBI131090 PLE131090 PVA131090 QEW131090 QOS131090 QYO131090 RIK131090 RSG131090 SCC131090 SLY131090 SVU131090 TFQ131090 TPM131090 TZI131090 UJE131090 UTA131090 VCW131090 VMS131090 VWO131090 WGK131090 WQG131090 XAC131090 DU196626 NQ196626 XM196626 AHI196626 ARE196626 BBA196626 BKW196626 BUS196626 CEO196626 COK196626 CYG196626 DIC196626 DRY196626 EBU196626 ELQ196626 EVM196626 FFI196626 FPE196626 FZA196626 GIW196626 GSS196626 HCO196626 HMK196626 HWG196626 IGC196626 IPY196626 IZU196626 JJQ196626 JTM196626 KDI196626 KNE196626 KXA196626 LGW196626 LQS196626 MAO196626 MKK196626 MUG196626 NEC196626 NNY196626 NXU196626 OHQ196626 ORM196626 PBI196626 PLE196626 PVA196626 QEW196626 QOS196626 QYO196626 RIK196626 RSG196626 SCC196626 SLY196626 SVU196626 TFQ196626 TPM196626 TZI196626 UJE196626 UTA196626 VCW196626 VMS196626 VWO196626 WGK196626 WQG196626 XAC196626 DU262162 NQ262162 XM262162 AHI262162 ARE262162 BBA262162 BKW262162 BUS262162 CEO262162 COK262162 CYG262162 DIC262162 DRY262162 EBU262162 ELQ262162 EVM262162 FFI262162 FPE262162 FZA262162 GIW262162 GSS262162 HCO262162 HMK262162 HWG262162 IGC262162 IPY262162 IZU262162 JJQ262162 JTM262162 KDI262162 KNE262162 KXA262162 LGW262162 LQS262162 MAO262162 MKK262162 MUG262162 NEC262162 NNY262162 NXU262162 OHQ262162 ORM262162 PBI262162 PLE262162 PVA262162 QEW262162 QOS262162 QYO262162 RIK262162 RSG262162 SCC262162 SLY262162 SVU262162 TFQ262162 TPM262162 TZI262162 UJE262162 UTA262162 VCW262162 VMS262162 VWO262162 WGK262162 WQG262162 XAC262162 DU327698 NQ327698 XM327698 AHI327698 ARE327698 BBA327698 BKW327698 BUS327698 CEO327698 COK327698 CYG327698 DIC327698 DRY327698 EBU327698 ELQ327698 EVM327698 FFI327698 FPE327698 FZA327698 GIW327698 GSS327698 HCO327698 HMK327698 HWG327698 IGC327698 IPY327698 IZU327698 JJQ327698 JTM327698 KDI327698 KNE327698 KXA327698 LGW327698 LQS327698 MAO327698 MKK327698 MUG327698 NEC327698 NNY327698 NXU327698 OHQ327698 ORM327698 PBI327698 PLE327698 PVA327698 QEW327698 QOS327698 QYO327698 RIK327698 RSG327698 SCC327698 SLY327698 SVU327698 TFQ327698 TPM327698 TZI327698 UJE327698 UTA327698 VCW327698 VMS327698 VWO327698 WGK327698 WQG327698 XAC327698 DU393234 NQ393234 XM393234 AHI393234 ARE393234 BBA393234 BKW393234 BUS393234 CEO393234 COK393234 CYG393234 DIC393234 DRY393234 EBU393234 ELQ393234 EVM393234 FFI393234 FPE393234 FZA393234 GIW393234 GSS393234 HCO393234 HMK393234 HWG393234 IGC393234 IPY393234 IZU393234 JJQ393234 JTM393234 KDI393234 KNE393234 KXA393234 LGW393234 LQS393234 MAO393234 MKK393234 MUG393234 NEC393234 NNY393234 NXU393234 OHQ393234 ORM393234 PBI393234 PLE393234 PVA393234 QEW393234 QOS393234 QYO393234 RIK393234 RSG393234 SCC393234 SLY393234 SVU393234 TFQ393234 TPM393234 TZI393234 UJE393234 UTA393234 VCW393234 VMS393234 VWO393234 WGK393234 WQG393234 XAC393234 DU458770 NQ458770 XM458770 AHI458770 ARE458770 BBA458770 BKW458770 BUS458770 CEO458770 COK458770 CYG458770 DIC458770 DRY458770 EBU458770 ELQ458770 EVM458770 FFI458770 FPE458770 FZA458770 GIW458770 GSS458770 HCO458770 HMK458770 HWG458770 IGC458770 IPY458770 IZU458770 JJQ458770 JTM458770 KDI458770 KNE458770 KXA458770 LGW458770 LQS458770 MAO458770 MKK458770 MUG458770 NEC458770 NNY458770 NXU458770 OHQ458770 ORM458770 PBI458770 PLE458770 PVA458770 QEW458770 QOS458770 QYO458770 RIK458770 RSG458770 SCC458770 SLY458770 SVU458770 TFQ458770 TPM458770 TZI458770 UJE458770 UTA458770 VCW458770 VMS458770 VWO458770 WGK458770 WQG458770 XAC458770 DU524306 NQ524306 XM524306 AHI524306 ARE524306 BBA524306 BKW524306 BUS524306 CEO524306 COK524306 CYG524306 DIC524306 DRY524306 EBU524306 ELQ524306 EVM524306 FFI524306 FPE524306 FZA524306 GIW524306 GSS524306 HCO524306 HMK524306 HWG524306 IGC524306 IPY524306 IZU524306 JJQ524306 JTM524306 KDI524306 KNE524306 KXA524306 LGW524306 LQS524306 MAO524306 MKK524306 MUG524306 NEC524306 NNY524306 NXU524306 OHQ524306 ORM524306 PBI524306 PLE524306 PVA524306 QEW524306 QOS524306 QYO524306 RIK524306 RSG524306 SCC524306 SLY524306 SVU524306 TFQ524306 TPM524306 TZI524306 UJE524306 UTA524306 VCW524306 VMS524306 VWO524306 WGK524306 WQG524306 XAC524306 DU589842 NQ589842 XM589842 AHI589842 ARE589842 BBA589842 BKW589842 BUS589842 CEO589842 COK589842 CYG589842 DIC589842 DRY589842 EBU589842 ELQ589842 EVM589842 FFI589842 FPE589842 FZA589842 GIW589842 GSS589842 HCO589842 HMK589842 HWG589842 IGC589842 IPY589842 IZU589842 JJQ589842 JTM589842 KDI589842 KNE589842 KXA589842 LGW589842 LQS589842 MAO589842 MKK589842 MUG589842 NEC589842 NNY589842 NXU589842 OHQ589842 ORM589842 PBI589842 PLE589842 PVA589842 QEW589842 QOS589842 QYO589842 RIK589842 RSG589842 SCC589842 SLY589842 SVU589842 TFQ589842 TPM589842 TZI589842 UJE589842 UTA589842 VCW589842 VMS589842 VWO589842 WGK589842 WQG589842 XAC589842 DU655378 NQ655378 XM655378 AHI655378 ARE655378 BBA655378 BKW655378 BUS655378 CEO655378 COK655378 CYG655378 DIC655378 DRY655378 EBU655378 ELQ655378 EVM655378 FFI655378 FPE655378 FZA655378 GIW655378 GSS655378 HCO655378 HMK655378 HWG655378 IGC655378 IPY655378 IZU655378 JJQ655378 JTM655378 KDI655378 KNE655378 KXA655378 LGW655378 LQS655378 MAO655378 MKK655378 MUG655378 NEC655378 NNY655378 NXU655378 OHQ655378 ORM655378 PBI655378 PLE655378 PVA655378 QEW655378 QOS655378 QYO655378 RIK655378 RSG655378 SCC655378 SLY655378 SVU655378 TFQ655378 TPM655378 TZI655378 UJE655378 UTA655378 VCW655378 VMS655378 VWO655378 WGK655378 WQG655378 XAC655378 DU720914 NQ720914 XM720914 AHI720914 ARE720914 BBA720914 BKW720914 BUS720914 CEO720914 COK720914 CYG720914 DIC720914 DRY720914 EBU720914 ELQ720914 EVM720914 FFI720914 FPE720914 FZA720914 GIW720914 GSS720914 HCO720914 HMK720914 HWG720914 IGC720914 IPY720914 IZU720914 JJQ720914 JTM720914 KDI720914 KNE720914 KXA720914 LGW720914 LQS720914 MAO720914 MKK720914 MUG720914 NEC720914 NNY720914 NXU720914 OHQ720914 ORM720914 PBI720914 PLE720914 PVA720914 QEW720914 QOS720914 QYO720914 RIK720914 RSG720914 SCC720914 SLY720914 SVU720914 TFQ720914 TPM720914 TZI720914 UJE720914 UTA720914 VCW720914 VMS720914 VWO720914 WGK720914 WQG720914 XAC720914 DU786450 NQ786450 XM786450 AHI786450 ARE786450 BBA786450 BKW786450 BUS786450 CEO786450 COK786450 CYG786450 DIC786450 DRY786450 EBU786450 ELQ786450 EVM786450 FFI786450 FPE786450 FZA786450 GIW786450 GSS786450 HCO786450 HMK786450 HWG786450 IGC786450 IPY786450 IZU786450 JJQ786450 JTM786450 KDI786450 KNE786450 KXA786450 LGW786450 LQS786450 MAO786450 MKK786450 MUG786450 NEC786450 NNY786450 NXU786450 OHQ786450 ORM786450 PBI786450 PLE786450 PVA786450 QEW786450 QOS786450 QYO786450 RIK786450 RSG786450 SCC786450 SLY786450 SVU786450 TFQ786450 TPM786450 TZI786450 UJE786450 UTA786450 VCW786450 VMS786450 VWO786450 WGK786450 WQG786450 XAC786450 DU851986 NQ851986 XM851986 AHI851986 ARE851986 BBA851986 BKW851986 BUS851986 CEO851986 COK851986 CYG851986 DIC851986 DRY851986 EBU851986 ELQ851986 EVM851986 FFI851986 FPE851986 FZA851986 GIW851986 GSS851986 HCO851986 HMK851986 HWG851986 IGC851986 IPY851986 IZU851986 JJQ851986 JTM851986 KDI851986 KNE851986 KXA851986 LGW851986 LQS851986 MAO851986 MKK851986 MUG851986 NEC851986 NNY851986 NXU851986 OHQ851986 ORM851986 PBI851986 PLE851986 PVA851986 QEW851986 QOS851986 QYO851986 RIK851986 RSG851986 SCC851986 SLY851986 SVU851986 TFQ851986 TPM851986 TZI851986 UJE851986 UTA851986 VCW851986 VMS851986 VWO851986 WGK851986 WQG851986 XAC851986 DU917522 NQ917522 XM917522 AHI917522 ARE917522 BBA917522 BKW917522 BUS917522 CEO917522 COK917522 CYG917522 DIC917522 DRY917522 EBU917522 ELQ917522 EVM917522 FFI917522 FPE917522 FZA917522 GIW917522 GSS917522 HCO917522 HMK917522 HWG917522 IGC917522 IPY917522 IZU917522 JJQ917522 JTM917522 KDI917522 KNE917522 KXA917522 LGW917522 LQS917522 MAO917522 MKK917522 MUG917522 NEC917522 NNY917522 NXU917522 OHQ917522 ORM917522 PBI917522 PLE917522 PVA917522 QEW917522 QOS917522 QYO917522 RIK917522 RSG917522 SCC917522 SLY917522 SVU917522 TFQ917522 TPM917522 TZI917522 UJE917522 UTA917522 VCW917522 VMS917522 VWO917522 WGK917522 WQG917522 XAC917522 DU983058 NQ983058 XM983058 AHI983058 ARE983058 BBA983058 BKW983058 BUS983058 CEO983058 COK983058 CYG983058 DIC983058 DRY983058 EBU983058 ELQ983058 EVM983058 FFI983058 FPE983058 FZA983058 GIW983058 GSS983058 HCO983058 HMK983058 HWG983058 IGC983058 IPY983058 IZU983058 JJQ983058 JTM983058 KDI983058 KNE983058 KXA983058 LGW983058 LQS983058 MAO983058 MKK983058 MUG983058 NEC983058 NNY983058 NXU983058 OHQ983058 ORM983058 PBI983058 PLE983058 PVA983058 QEW983058 QOS983058 QYO983058 RIK983058 RSG983058 SCC983058 SLY983058 SVU983058 TFQ983058 TPM983058 TZI983058 UJE983058 UTA983058 VCW983058 VMS983058 VWO983058 WGK983058 WQG983058 XAC983058 DY18 NU18 XQ18 AHM18 ARI18 BBE18 BLA18 BUW18 CES18 COO18 CYK18 DIG18 DSC18 EBY18 ELU18 EVQ18 FFM18 FPI18 FZE18 GJA18 GSW18 HCS18 HMO18 HWK18 IGG18 IQC18 IZY18 JJU18 JTQ18 KDM18 KNI18 KXE18 LHA18 LQW18 MAS18 MKO18 MUK18 NEG18 NOC18 NXY18 OHU18 ORQ18 PBM18 PLI18 PVE18 QFA18 QOW18 QYS18 RIO18 RSK18 SCG18 SMC18 SVY18 TFU18 TPQ18 TZM18 UJI18 UTE18 VDA18 VMW18 VWS18 WGO18 WQK18 XAG18 DY65554 NU65554 XQ65554 AHM65554 ARI65554 BBE65554 BLA65554 BUW65554 CES65554 COO65554 CYK65554 DIG65554 DSC65554 EBY65554 ELU65554 EVQ65554 FFM65554 FPI65554 FZE65554 GJA65554 GSW65554 HCS65554 HMO65554 HWK65554 IGG65554 IQC65554 IZY65554 JJU65554 JTQ65554 KDM65554 KNI65554 KXE65554 LHA65554 LQW65554 MAS65554 MKO65554 MUK65554 NEG65554 NOC65554 NXY65554 OHU65554 ORQ65554 PBM65554 PLI65554 PVE65554 QFA65554 QOW65554 QYS65554 RIO65554 RSK65554 SCG65554 SMC65554 SVY65554 TFU65554 TPQ65554 TZM65554 UJI65554 UTE65554 VDA65554 VMW65554 VWS65554 WGO65554 WQK65554 XAG65554 DY131090 NU131090 XQ131090 AHM131090 ARI131090 BBE131090 BLA131090 BUW131090 CES131090 COO131090 CYK131090 DIG131090 DSC131090 EBY131090 ELU131090 EVQ131090 FFM131090 FPI131090 FZE131090 GJA131090 GSW131090 HCS131090 HMO131090 HWK131090 IGG131090 IQC131090 IZY131090 JJU131090 JTQ131090 KDM131090 KNI131090 KXE131090 LHA131090 LQW131090 MAS131090 MKO131090 MUK131090 NEG131090 NOC131090 NXY131090 OHU131090 ORQ131090 PBM131090 PLI131090 PVE131090 QFA131090 QOW131090 QYS131090 RIO131090 RSK131090 SCG131090 SMC131090 SVY131090 TFU131090 TPQ131090 TZM131090 UJI131090 UTE131090 VDA131090 VMW131090 VWS131090 WGO131090 WQK131090 XAG131090 DY196626 NU196626 XQ196626 AHM196626 ARI196626 BBE196626 BLA196626 BUW196626 CES196626 COO196626 CYK196626 DIG196626 DSC196626 EBY196626 ELU196626 EVQ196626 FFM196626 FPI196626 FZE196626 GJA196626 GSW196626 HCS196626 HMO196626 HWK196626 IGG196626 IQC196626 IZY196626 JJU196626 JTQ196626 KDM196626 KNI196626 KXE196626 LHA196626 LQW196626 MAS196626 MKO196626 MUK196626 NEG196626 NOC196626 NXY196626 OHU196626 ORQ196626 PBM196626 PLI196626 PVE196626 QFA196626 QOW196626 QYS196626 RIO196626 RSK196626 SCG196626 SMC196626 SVY196626 TFU196626 TPQ196626 TZM196626 UJI196626 UTE196626 VDA196626 VMW196626 VWS196626 WGO196626 WQK196626 XAG196626 DY262162 NU262162 XQ262162 AHM262162 ARI262162 BBE262162 BLA262162 BUW262162 CES262162 COO262162 CYK262162 DIG262162 DSC262162 EBY262162 ELU262162 EVQ262162 FFM262162 FPI262162 FZE262162 GJA262162 GSW262162 HCS262162 HMO262162 HWK262162 IGG262162 IQC262162 IZY262162 JJU262162 JTQ262162 KDM262162 KNI262162 KXE262162 LHA262162 LQW262162 MAS262162 MKO262162 MUK262162 NEG262162 NOC262162 NXY262162 OHU262162 ORQ262162 PBM262162 PLI262162 PVE262162 QFA262162 QOW262162 QYS262162 RIO262162 RSK262162 SCG262162 SMC262162 SVY262162 TFU262162 TPQ262162 TZM262162 UJI262162 UTE262162 VDA262162 VMW262162 VWS262162 WGO262162 WQK262162 XAG262162 DY327698 NU327698 XQ327698 AHM327698 ARI327698 BBE327698 BLA327698 BUW327698 CES327698 COO327698 CYK327698 DIG327698 DSC327698 EBY327698 ELU327698 EVQ327698 FFM327698 FPI327698 FZE327698 GJA327698 GSW327698 HCS327698 HMO327698 HWK327698 IGG327698 IQC327698 IZY327698 JJU327698 JTQ327698 KDM327698 KNI327698 KXE327698 LHA327698 LQW327698 MAS327698 MKO327698 MUK327698 NEG327698 NOC327698 NXY327698 OHU327698 ORQ327698 PBM327698 PLI327698 PVE327698 QFA327698 QOW327698 QYS327698 RIO327698 RSK327698 SCG327698 SMC327698 SVY327698 TFU327698 TPQ327698 TZM327698 UJI327698 UTE327698 VDA327698 VMW327698 VWS327698 WGO327698 WQK327698 XAG327698 DY393234 NU393234 XQ393234 AHM393234 ARI393234 BBE393234 BLA393234 BUW393234 CES393234 COO393234 CYK393234 DIG393234 DSC393234 EBY393234 ELU393234 EVQ393234 FFM393234 FPI393234 FZE393234 GJA393234 GSW393234 HCS393234 HMO393234 HWK393234 IGG393234 IQC393234 IZY393234 JJU393234 JTQ393234 KDM393234 KNI393234 KXE393234 LHA393234 LQW393234 MAS393234 MKO393234 MUK393234 NEG393234 NOC393234 NXY393234 OHU393234 ORQ393234 PBM393234 PLI393234 PVE393234 QFA393234 QOW393234 QYS393234 RIO393234 RSK393234 SCG393234 SMC393234 SVY393234 TFU393234 TPQ393234 TZM393234 UJI393234 UTE393234 VDA393234 VMW393234 VWS393234 WGO393234 WQK393234 XAG393234 DY458770 NU458770 XQ458770 AHM458770 ARI458770 BBE458770 BLA458770 BUW458770 CES458770 COO458770 CYK458770 DIG458770 DSC458770 EBY458770 ELU458770 EVQ458770 FFM458770 FPI458770 FZE458770 GJA458770 GSW458770 HCS458770 HMO458770 HWK458770 IGG458770 IQC458770 IZY458770 JJU458770 JTQ458770 KDM458770 KNI458770 KXE458770 LHA458770 LQW458770 MAS458770 MKO458770 MUK458770 NEG458770 NOC458770 NXY458770 OHU458770 ORQ458770 PBM458770 PLI458770 PVE458770 QFA458770 QOW458770 QYS458770 RIO458770 RSK458770 SCG458770 SMC458770 SVY458770 TFU458770 TPQ458770 TZM458770 UJI458770 UTE458770 VDA458770 VMW458770 VWS458770 WGO458770 WQK458770 XAG458770 DY524306 NU524306 XQ524306 AHM524306 ARI524306 BBE524306 BLA524306 BUW524306 CES524306 COO524306 CYK524306 DIG524306 DSC524306 EBY524306 ELU524306 EVQ524306 FFM524306 FPI524306 FZE524306 GJA524306 GSW524306 HCS524306 HMO524306 HWK524306 IGG524306 IQC524306 IZY524306 JJU524306 JTQ524306 KDM524306 KNI524306 KXE524306 LHA524306 LQW524306 MAS524306 MKO524306 MUK524306 NEG524306 NOC524306 NXY524306 OHU524306 ORQ524306 PBM524306 PLI524306 PVE524306 QFA524306 QOW524306 QYS524306 RIO524306 RSK524306 SCG524306 SMC524306 SVY524306 TFU524306 TPQ524306 TZM524306 UJI524306 UTE524306 VDA524306 VMW524306 VWS524306 WGO524306 WQK524306 XAG524306 DY589842 NU589842 XQ589842 AHM589842 ARI589842 BBE589842 BLA589842 BUW589842 CES589842 COO589842 CYK589842 DIG589842 DSC589842 EBY589842 ELU589842 EVQ589842 FFM589842 FPI589842 FZE589842 GJA589842 GSW589842 HCS589842 HMO589842 HWK589842 IGG589842 IQC589842 IZY589842 JJU589842 JTQ589842 KDM589842 KNI589842 KXE589842 LHA589842 LQW589842 MAS589842 MKO589842 MUK589842 NEG589842 NOC589842 NXY589842 OHU589842 ORQ589842 PBM589842 PLI589842 PVE589842 QFA589842 QOW589842 QYS589842 RIO589842 RSK589842 SCG589842 SMC589842 SVY589842 TFU589842 TPQ589842 TZM589842 UJI589842 UTE589842 VDA589842 VMW589842 VWS589842 WGO589842 WQK589842 XAG589842 DY655378 NU655378 XQ655378 AHM655378 ARI655378 BBE655378 BLA655378 BUW655378 CES655378 COO655378 CYK655378 DIG655378 DSC655378 EBY655378 ELU655378 EVQ655378 FFM655378 FPI655378 FZE655378 GJA655378 GSW655378 HCS655378 HMO655378 HWK655378 IGG655378 IQC655378 IZY655378 JJU655378 JTQ655378 KDM655378 KNI655378 KXE655378 LHA655378 LQW655378 MAS655378 MKO655378 MUK655378 NEG655378 NOC655378 NXY655378 OHU655378 ORQ655378 PBM655378 PLI655378 PVE655378 QFA655378 QOW655378 QYS655378 RIO655378 RSK655378 SCG655378 SMC655378 SVY655378 TFU655378 TPQ655378 TZM655378 UJI655378 UTE655378 VDA655378 VMW655378 VWS655378 WGO655378 WQK655378 XAG655378 DY720914 NU720914 XQ720914 AHM720914 ARI720914 BBE720914 BLA720914 BUW720914 CES720914 COO720914 CYK720914 DIG720914 DSC720914 EBY720914 ELU720914 EVQ720914 FFM720914 FPI720914 FZE720914 GJA720914 GSW720914 HCS720914 HMO720914 HWK720914 IGG720914 IQC720914 IZY720914 JJU720914 JTQ720914 KDM720914 KNI720914 KXE720914 LHA720914 LQW720914 MAS720914 MKO720914 MUK720914 NEG720914 NOC720914 NXY720914 OHU720914 ORQ720914 PBM720914 PLI720914 PVE720914 QFA720914 QOW720914 QYS720914 RIO720914 RSK720914 SCG720914 SMC720914 SVY720914 TFU720914 TPQ720914 TZM720914 UJI720914 UTE720914 VDA720914 VMW720914 VWS720914 WGO720914 WQK720914 XAG720914 DY786450 NU786450 XQ786450 AHM786450 ARI786450 BBE786450 BLA786450 BUW786450 CES786450 COO786450 CYK786450 DIG786450 DSC786450 EBY786450 ELU786450 EVQ786450 FFM786450 FPI786450 FZE786450 GJA786450 GSW786450 HCS786450 HMO786450 HWK786450 IGG786450 IQC786450 IZY786450 JJU786450 JTQ786450 KDM786450 KNI786450 KXE786450 LHA786450 LQW786450 MAS786450 MKO786450 MUK786450 NEG786450 NOC786450 NXY786450 OHU786450 ORQ786450 PBM786450 PLI786450 PVE786450 QFA786450 QOW786450 QYS786450 RIO786450 RSK786450 SCG786450 SMC786450 SVY786450 TFU786450 TPQ786450 TZM786450 UJI786450 UTE786450 VDA786450 VMW786450 VWS786450 WGO786450 WQK786450 XAG786450 DY851986 NU851986 XQ851986 AHM851986 ARI851986 BBE851986 BLA851986 BUW851986 CES851986 COO851986 CYK851986 DIG851986 DSC851986 EBY851986 ELU851986 EVQ851986 FFM851986 FPI851986 FZE851986 GJA851986 GSW851986 HCS851986 HMO851986 HWK851986 IGG851986 IQC851986 IZY851986 JJU851986 JTQ851986 KDM851986 KNI851986 KXE851986 LHA851986 LQW851986 MAS851986 MKO851986 MUK851986 NEG851986 NOC851986 NXY851986 OHU851986 ORQ851986 PBM851986 PLI851986 PVE851986 QFA851986 QOW851986 QYS851986 RIO851986 RSK851986 SCG851986 SMC851986 SVY851986 TFU851986 TPQ851986 TZM851986 UJI851986 UTE851986 VDA851986 VMW851986 VWS851986 WGO851986 WQK851986 XAG851986 DY917522 NU917522 XQ917522 AHM917522 ARI917522 BBE917522 BLA917522 BUW917522 CES917522 COO917522 CYK917522 DIG917522 DSC917522 EBY917522 ELU917522 EVQ917522 FFM917522 FPI917522 FZE917522 GJA917522 GSW917522 HCS917522 HMO917522 HWK917522 IGG917522 IQC917522 IZY917522 JJU917522 JTQ917522 KDM917522 KNI917522 KXE917522 LHA917522 LQW917522 MAS917522 MKO917522 MUK917522 NEG917522 NOC917522 NXY917522 OHU917522 ORQ917522 PBM917522 PLI917522 PVE917522 QFA917522 QOW917522 QYS917522 RIO917522 RSK917522 SCG917522 SMC917522 SVY917522 TFU917522 TPQ917522 TZM917522 UJI917522 UTE917522 VDA917522 VMW917522 VWS917522 WGO917522 WQK917522 XAG917522 DY983058 NU983058 XQ983058 AHM983058 ARI983058 BBE983058 BLA983058 BUW983058 CES983058 COO983058 CYK983058 DIG983058 DSC983058 EBY983058 ELU983058 EVQ983058 FFM983058 FPI983058 FZE983058 GJA983058 GSW983058 HCS983058 HMO983058 HWK983058 IGG983058 IQC983058 IZY983058 JJU983058 JTQ983058 KDM983058 KNI983058 KXE983058 LHA983058 LQW983058 MAS983058 MKO983058 MUK983058 NEG983058 NOC983058 NXY983058 OHU983058 ORQ983058 PBM983058 PLI983058 PVE983058 QFA983058 QOW983058 QYS983058 RIO983058 RSK983058 SCG983058 SMC983058 SVY983058 TFU983058 TPQ983058 TZM983058 UJI983058 UTE983058 VDA983058 VMW983058 VWS983058 WGO983058 WQK983058 XAG983058 EC18 NY18 XU18 AHQ18 ARM18 BBI18 BLE18 BVA18 CEW18 COS18 CYO18 DIK18 DSG18 ECC18 ELY18 EVU18 FFQ18 FPM18 FZI18 GJE18 GTA18 HCW18 HMS18 HWO18 IGK18 IQG18 JAC18 JJY18 JTU18 KDQ18 KNM18 KXI18 LHE18 LRA18 MAW18 MKS18 MUO18 NEK18 NOG18 NYC18 OHY18 ORU18 PBQ18 PLM18 PVI18 QFE18 QPA18 QYW18 RIS18 RSO18 SCK18 SMG18 SWC18 TFY18 TPU18 TZQ18 UJM18 UTI18 VDE18 VNA18 VWW18 WGS18 WQO18 XAK18 EC65554 NY65554 XU65554 AHQ65554 ARM65554 BBI65554 BLE65554 BVA65554 CEW65554 COS65554 CYO65554 DIK65554 DSG65554 ECC65554 ELY65554 EVU65554 FFQ65554 FPM65554 FZI65554 GJE65554 GTA65554 HCW65554 HMS65554 HWO65554 IGK65554 IQG65554 JAC65554 JJY65554 JTU65554 KDQ65554 KNM65554 KXI65554 LHE65554 LRA65554 MAW65554 MKS65554 MUO65554 NEK65554 NOG65554 NYC65554 OHY65554 ORU65554 PBQ65554 PLM65554 PVI65554 QFE65554 QPA65554 QYW65554 RIS65554 RSO65554 SCK65554 SMG65554 SWC65554 TFY65554 TPU65554 TZQ65554 UJM65554 UTI65554 VDE65554 VNA65554 VWW65554 WGS65554 WQO65554 XAK65554 EC131090 NY131090 XU131090 AHQ131090 ARM131090 BBI131090 BLE131090 BVA131090 CEW131090 COS131090 CYO131090 DIK131090 DSG131090 ECC131090 ELY131090 EVU131090 FFQ131090 FPM131090 FZI131090 GJE131090 GTA131090 HCW131090 HMS131090 HWO131090 IGK131090 IQG131090 JAC131090 JJY131090 JTU131090 KDQ131090 KNM131090 KXI131090 LHE131090 LRA131090 MAW131090 MKS131090 MUO131090 NEK131090 NOG131090 NYC131090 OHY131090 ORU131090 PBQ131090 PLM131090 PVI131090 QFE131090 QPA131090 QYW131090 RIS131090 RSO131090 SCK131090 SMG131090 SWC131090 TFY131090 TPU131090 TZQ131090 UJM131090 UTI131090 VDE131090 VNA131090 VWW131090 WGS131090 WQO131090 XAK131090 EC196626 NY196626 XU196626 AHQ196626 ARM196626 BBI196626 BLE196626 BVA196626 CEW196626 COS196626 CYO196626 DIK196626 DSG196626 ECC196626 ELY196626 EVU196626 FFQ196626 FPM196626 FZI196626 GJE196626 GTA196626 HCW196626 HMS196626 HWO196626 IGK196626 IQG196626 JAC196626 JJY196626 JTU196626 KDQ196626 KNM196626 KXI196626 LHE196626 LRA196626 MAW196626 MKS196626 MUO196626 NEK196626 NOG196626 NYC196626 OHY196626 ORU196626 PBQ196626 PLM196626 PVI196626 QFE196626 QPA196626 QYW196626 RIS196626 RSO196626 SCK196626 SMG196626 SWC196626 TFY196626 TPU196626 TZQ196626 UJM196626 UTI196626 VDE196626 VNA196626 VWW196626 WGS196626 WQO196626 XAK196626 EC262162 NY262162 XU262162 AHQ262162 ARM262162 BBI262162 BLE262162 BVA262162 CEW262162 COS262162 CYO262162 DIK262162 DSG262162 ECC262162 ELY262162 EVU262162 FFQ262162 FPM262162 FZI262162 GJE262162 GTA262162 HCW262162 HMS262162 HWO262162 IGK262162 IQG262162 JAC262162 JJY262162 JTU262162 KDQ262162 KNM262162 KXI262162 LHE262162 LRA262162 MAW262162 MKS262162 MUO262162 NEK262162 NOG262162 NYC262162 OHY262162 ORU262162 PBQ262162 PLM262162 PVI262162 QFE262162 QPA262162 QYW262162 RIS262162 RSO262162 SCK262162 SMG262162 SWC262162 TFY262162 TPU262162 TZQ262162 UJM262162 UTI262162 VDE262162 VNA262162 VWW262162 WGS262162 WQO262162 XAK262162 EC327698 NY327698 XU327698 AHQ327698 ARM327698 BBI327698 BLE327698 BVA327698 CEW327698 COS327698 CYO327698 DIK327698 DSG327698 ECC327698 ELY327698 EVU327698 FFQ327698 FPM327698 FZI327698 GJE327698 GTA327698 HCW327698 HMS327698 HWO327698 IGK327698 IQG327698 JAC327698 JJY327698 JTU327698 KDQ327698 KNM327698 KXI327698 LHE327698 LRA327698 MAW327698 MKS327698 MUO327698 NEK327698 NOG327698 NYC327698 OHY327698 ORU327698 PBQ327698 PLM327698 PVI327698 QFE327698 QPA327698 QYW327698 RIS327698 RSO327698 SCK327698 SMG327698 SWC327698 TFY327698 TPU327698 TZQ327698 UJM327698 UTI327698 VDE327698 VNA327698 VWW327698 WGS327698 WQO327698 XAK327698 EC393234 NY393234 XU393234 AHQ393234 ARM393234 BBI393234 BLE393234 BVA393234 CEW393234 COS393234 CYO393234 DIK393234 DSG393234 ECC393234 ELY393234 EVU393234 FFQ393234 FPM393234 FZI393234 GJE393234 GTA393234 HCW393234 HMS393234 HWO393234 IGK393234 IQG393234 JAC393234 JJY393234 JTU393234 KDQ393234 KNM393234 KXI393234 LHE393234 LRA393234 MAW393234 MKS393234 MUO393234 NEK393234 NOG393234 NYC393234 OHY393234 ORU393234 PBQ393234 PLM393234 PVI393234 QFE393234 QPA393234 QYW393234 RIS393234 RSO393234 SCK393234 SMG393234 SWC393234 TFY393234 TPU393234 TZQ393234 UJM393234 UTI393234 VDE393234 VNA393234 VWW393234 WGS393234 WQO393234 XAK393234 EC458770 NY458770 XU458770 AHQ458770 ARM458770 BBI458770 BLE458770 BVA458770 CEW458770 COS458770 CYO458770 DIK458770 DSG458770 ECC458770 ELY458770 EVU458770 FFQ458770 FPM458770 FZI458770 GJE458770 GTA458770 HCW458770 HMS458770 HWO458770 IGK458770 IQG458770 JAC458770 JJY458770 JTU458770 KDQ458770 KNM458770 KXI458770 LHE458770 LRA458770 MAW458770 MKS458770 MUO458770 NEK458770 NOG458770 NYC458770 OHY458770 ORU458770 PBQ458770 PLM458770 PVI458770 QFE458770 QPA458770 QYW458770 RIS458770 RSO458770 SCK458770 SMG458770 SWC458770 TFY458770 TPU458770 TZQ458770 UJM458770 UTI458770 VDE458770 VNA458770 VWW458770 WGS458770 WQO458770 XAK458770 EC524306 NY524306 XU524306 AHQ524306 ARM524306 BBI524306 BLE524306 BVA524306 CEW524306 COS524306 CYO524306 DIK524306 DSG524306 ECC524306 ELY524306 EVU524306 FFQ524306 FPM524306 FZI524306 GJE524306 GTA524306 HCW524306 HMS524306 HWO524306 IGK524306 IQG524306 JAC524306 JJY524306 JTU524306 KDQ524306 KNM524306 KXI524306 LHE524306 LRA524306 MAW524306 MKS524306 MUO524306 NEK524306 NOG524306 NYC524306 OHY524306 ORU524306 PBQ524306 PLM524306 PVI524306 QFE524306 QPA524306 QYW524306 RIS524306 RSO524306 SCK524306 SMG524306 SWC524306 TFY524306 TPU524306 TZQ524306 UJM524306 UTI524306 VDE524306 VNA524306 VWW524306 WGS524306 WQO524306 XAK524306 EC589842 NY589842 XU589842 AHQ589842 ARM589842 BBI589842 BLE589842 BVA589842 CEW589842 COS589842 CYO589842 DIK589842 DSG589842 ECC589842 ELY589842 EVU589842 FFQ589842 FPM589842 FZI589842 GJE589842 GTA589842 HCW589842 HMS589842 HWO589842 IGK589842 IQG589842 JAC589842 JJY589842 JTU589842 KDQ589842 KNM589842 KXI589842 LHE589842 LRA589842 MAW589842 MKS589842 MUO589842 NEK589842 NOG589842 NYC589842 OHY589842 ORU589842 PBQ589842 PLM589842 PVI589842 QFE589842 QPA589842 QYW589842 RIS589842 RSO589842 SCK589842 SMG589842 SWC589842 TFY589842 TPU589842 TZQ589842 UJM589842 UTI589842 VDE589842 VNA589842 VWW589842 WGS589842 WQO589842 XAK589842 EC655378 NY655378 XU655378 AHQ655378 ARM655378 BBI655378 BLE655378 BVA655378 CEW655378 COS655378 CYO655378 DIK655378 DSG655378 ECC655378 ELY655378 EVU655378 FFQ655378 FPM655378 FZI655378 GJE655378 GTA655378 HCW655378 HMS655378 HWO655378 IGK655378 IQG655378 JAC655378 JJY655378 JTU655378 KDQ655378 KNM655378 KXI655378 LHE655378 LRA655378 MAW655378 MKS655378 MUO655378 NEK655378 NOG655378 NYC655378 OHY655378 ORU655378 PBQ655378 PLM655378 PVI655378 QFE655378 QPA655378 QYW655378 RIS655378 RSO655378 SCK655378 SMG655378 SWC655378 TFY655378 TPU655378 TZQ655378 UJM655378 UTI655378 VDE655378 VNA655378 VWW655378 WGS655378 WQO655378 XAK655378 EC720914 NY720914 XU720914 AHQ720914 ARM720914 BBI720914 BLE720914 BVA720914 CEW720914 COS720914 CYO720914 DIK720914 DSG720914 ECC720914 ELY720914 EVU720914 FFQ720914 FPM720914 FZI720914 GJE720914 GTA720914 HCW720914 HMS720914 HWO720914 IGK720914 IQG720914 JAC720914 JJY720914 JTU720914 KDQ720914 KNM720914 KXI720914 LHE720914 LRA720914 MAW720914 MKS720914 MUO720914 NEK720914 NOG720914 NYC720914 OHY720914 ORU720914 PBQ720914 PLM720914 PVI720914 QFE720914 QPA720914 QYW720914 RIS720914 RSO720914 SCK720914 SMG720914 SWC720914 TFY720914 TPU720914 TZQ720914 UJM720914 UTI720914 VDE720914 VNA720914 VWW720914 WGS720914 WQO720914 XAK720914 EC786450 NY786450 XU786450 AHQ786450 ARM786450 BBI786450 BLE786450 BVA786450 CEW786450 COS786450 CYO786450 DIK786450 DSG786450 ECC786450 ELY786450 EVU786450 FFQ786450 FPM786450 FZI786450 GJE786450 GTA786450 HCW786450 HMS786450 HWO786450 IGK786450 IQG786450 JAC786450 JJY786450 JTU786450 KDQ786450 KNM786450 KXI786450 LHE786450 LRA786450 MAW786450 MKS786450 MUO786450 NEK786450 NOG786450 NYC786450 OHY786450 ORU786450 PBQ786450 PLM786450 PVI786450 QFE786450 QPA786450 QYW786450 RIS786450 RSO786450 SCK786450 SMG786450 SWC786450 TFY786450 TPU786450 TZQ786450 UJM786450 UTI786450 VDE786450 VNA786450 VWW786450 WGS786450 WQO786450 XAK786450 EC851986 NY851986 XU851986 AHQ851986 ARM851986 BBI851986 BLE851986 BVA851986 CEW851986 COS851986 CYO851986 DIK851986 DSG851986 ECC851986 ELY851986 EVU851986 FFQ851986 FPM851986 FZI851986 GJE851986 GTA851986 HCW851986 HMS851986 HWO851986 IGK851986 IQG851986 JAC851986 JJY851986 JTU851986 KDQ851986 KNM851986 KXI851986 LHE851986 LRA851986 MAW851986 MKS851986 MUO851986 NEK851986 NOG851986 NYC851986 OHY851986 ORU851986 PBQ851986 PLM851986 PVI851986 QFE851986 QPA851986 QYW851986 RIS851986 RSO851986 SCK851986 SMG851986 SWC851986 TFY851986 TPU851986 TZQ851986 UJM851986 UTI851986 VDE851986 VNA851986 VWW851986 WGS851986 WQO851986 XAK851986 EC917522 NY917522 XU917522 AHQ917522 ARM917522 BBI917522 BLE917522 BVA917522 CEW917522 COS917522 CYO917522 DIK917522 DSG917522 ECC917522 ELY917522 EVU917522 FFQ917522 FPM917522 FZI917522 GJE917522 GTA917522 HCW917522 HMS917522 HWO917522 IGK917522 IQG917522 JAC917522 JJY917522 JTU917522 KDQ917522 KNM917522 KXI917522 LHE917522 LRA917522 MAW917522 MKS917522 MUO917522 NEK917522 NOG917522 NYC917522 OHY917522 ORU917522 PBQ917522 PLM917522 PVI917522 QFE917522 QPA917522 QYW917522 RIS917522 RSO917522 SCK917522 SMG917522 SWC917522 TFY917522 TPU917522 TZQ917522 UJM917522 UTI917522 VDE917522 VNA917522 VWW917522 WGS917522 WQO917522 XAK917522 EC983058 NY983058 XU983058 AHQ983058 ARM983058 BBI983058 BLE983058 BVA983058 CEW983058 COS983058 CYO983058 DIK983058 DSG983058 ECC983058 ELY983058 EVU983058 FFQ983058 FPM983058 FZI983058 GJE983058 GTA983058 HCW983058 HMS983058 HWO983058 IGK983058 IQG983058 JAC983058 JJY983058 JTU983058 KDQ983058 KNM983058 KXI983058 LHE983058 LRA983058 MAW983058 MKS983058 MUO983058 NEK983058 NOG983058 NYC983058 OHY983058 ORU983058 PBQ983058 PLM983058 PVI983058 QFE983058 QPA983058 QYW983058 RIS983058 RSO983058 SCK983058 SMG983058 SWC983058 TFY983058 TPU983058 TZQ983058 UJM983058 UTI983058 VDE983058 VNA983058 VWW983058 WGS983058 WQO983058 XAK983058 EG18 OC18 XY18 AHU18 ARQ18 BBM18 BLI18 BVE18 CFA18 COW18 CYS18 DIO18 DSK18 ECG18 EMC18 EVY18 FFU18 FPQ18 FZM18 GJI18 GTE18 HDA18 HMW18 HWS18 IGO18 IQK18 JAG18 JKC18 JTY18 KDU18 KNQ18 KXM18 LHI18 LRE18 MBA18 MKW18 MUS18 NEO18 NOK18 NYG18 OIC18 ORY18 PBU18 PLQ18 PVM18 QFI18 QPE18 QZA18 RIW18 RSS18 SCO18 SMK18 SWG18 TGC18 TPY18 TZU18 UJQ18 UTM18 VDI18 VNE18 VXA18 WGW18 WQS18 XAO18 EG65554 OC65554 XY65554 AHU65554 ARQ65554 BBM65554 BLI65554 BVE65554 CFA65554 COW65554 CYS65554 DIO65554 DSK65554 ECG65554 EMC65554 EVY65554 FFU65554 FPQ65554 FZM65554 GJI65554 GTE65554 HDA65554 HMW65554 HWS65554 IGO65554 IQK65554 JAG65554 JKC65554 JTY65554 KDU65554 KNQ65554 KXM65554 LHI65554 LRE65554 MBA65554 MKW65554 MUS65554 NEO65554 NOK65554 NYG65554 OIC65554 ORY65554 PBU65554 PLQ65554 PVM65554 QFI65554 QPE65554 QZA65554 RIW65554 RSS65554 SCO65554 SMK65554 SWG65554 TGC65554 TPY65554 TZU65554 UJQ65554 UTM65554 VDI65554 VNE65554 VXA65554 WGW65554 WQS65554 XAO65554 EG131090 OC131090 XY131090 AHU131090 ARQ131090 BBM131090 BLI131090 BVE131090 CFA131090 COW131090 CYS131090 DIO131090 DSK131090 ECG131090 EMC131090 EVY131090 FFU131090 FPQ131090 FZM131090 GJI131090 GTE131090 HDA131090 HMW131090 HWS131090 IGO131090 IQK131090 JAG131090 JKC131090 JTY131090 KDU131090 KNQ131090 KXM131090 LHI131090 LRE131090 MBA131090 MKW131090 MUS131090 NEO131090 NOK131090 NYG131090 OIC131090 ORY131090 PBU131090 PLQ131090 PVM131090 QFI131090 QPE131090 QZA131090 RIW131090 RSS131090 SCO131090 SMK131090 SWG131090 TGC131090 TPY131090 TZU131090 UJQ131090 UTM131090 VDI131090 VNE131090 VXA131090 WGW131090 WQS131090 XAO131090 EG196626 OC196626 XY196626 AHU196626 ARQ196626 BBM196626 BLI196626 BVE196626 CFA196626 COW196626 CYS196626 DIO196626 DSK196626 ECG196626 EMC196626 EVY196626 FFU196626 FPQ196626 FZM196626 GJI196626 GTE196626 HDA196626 HMW196626 HWS196626 IGO196626 IQK196626 JAG196626 JKC196626 JTY196626 KDU196626 KNQ196626 KXM196626 LHI196626 LRE196626 MBA196626 MKW196626 MUS196626 NEO196626 NOK196626 NYG196626 OIC196626 ORY196626 PBU196626 PLQ196626 PVM196626 QFI196626 QPE196626 QZA196626 RIW196626 RSS196626 SCO196626 SMK196626 SWG196626 TGC196626 TPY196626 TZU196626 UJQ196626 UTM196626 VDI196626 VNE196626 VXA196626 WGW196626 WQS196626 XAO196626 EG262162 OC262162 XY262162 AHU262162 ARQ262162 BBM262162 BLI262162 BVE262162 CFA262162 COW262162 CYS262162 DIO262162 DSK262162 ECG262162 EMC262162 EVY262162 FFU262162 FPQ262162 FZM262162 GJI262162 GTE262162 HDA262162 HMW262162 HWS262162 IGO262162 IQK262162 JAG262162 JKC262162 JTY262162 KDU262162 KNQ262162 KXM262162 LHI262162 LRE262162 MBA262162 MKW262162 MUS262162 NEO262162 NOK262162 NYG262162 OIC262162 ORY262162 PBU262162 PLQ262162 PVM262162 QFI262162 QPE262162 QZA262162 RIW262162 RSS262162 SCO262162 SMK262162 SWG262162 TGC262162 TPY262162 TZU262162 UJQ262162 UTM262162 VDI262162 VNE262162 VXA262162 WGW262162 WQS262162 XAO262162 EG327698 OC327698 XY327698 AHU327698 ARQ327698 BBM327698 BLI327698 BVE327698 CFA327698 COW327698 CYS327698 DIO327698 DSK327698 ECG327698 EMC327698 EVY327698 FFU327698 FPQ327698 FZM327698 GJI327698 GTE327698 HDA327698 HMW327698 HWS327698 IGO327698 IQK327698 JAG327698 JKC327698 JTY327698 KDU327698 KNQ327698 KXM327698 LHI327698 LRE327698 MBA327698 MKW327698 MUS327698 NEO327698 NOK327698 NYG327698 OIC327698 ORY327698 PBU327698 PLQ327698 PVM327698 QFI327698 QPE327698 QZA327698 RIW327698 RSS327698 SCO327698 SMK327698 SWG327698 TGC327698 TPY327698 TZU327698 UJQ327698 UTM327698 VDI327698 VNE327698 VXA327698 WGW327698 WQS327698 XAO327698 EG393234 OC393234 XY393234 AHU393234 ARQ393234 BBM393234 BLI393234 BVE393234 CFA393234 COW393234 CYS393234 DIO393234 DSK393234 ECG393234 EMC393234 EVY393234 FFU393234 FPQ393234 FZM393234 GJI393234 GTE393234 HDA393234 HMW393234 HWS393234 IGO393234 IQK393234 JAG393234 JKC393234 JTY393234 KDU393234 KNQ393234 KXM393234 LHI393234 LRE393234 MBA393234 MKW393234 MUS393234 NEO393234 NOK393234 NYG393234 OIC393234 ORY393234 PBU393234 PLQ393234 PVM393234 QFI393234 QPE393234 QZA393234 RIW393234 RSS393234 SCO393234 SMK393234 SWG393234 TGC393234 TPY393234 TZU393234 UJQ393234 UTM393234 VDI393234 VNE393234 VXA393234 WGW393234 WQS393234 XAO393234 EG458770 OC458770 XY458770 AHU458770 ARQ458770 BBM458770 BLI458770 BVE458770 CFA458770 COW458770 CYS458770 DIO458770 DSK458770 ECG458770 EMC458770 EVY458770 FFU458770 FPQ458770 FZM458770 GJI458770 GTE458770 HDA458770 HMW458770 HWS458770 IGO458770 IQK458770 JAG458770 JKC458770 JTY458770 KDU458770 KNQ458770 KXM458770 LHI458770 LRE458770 MBA458770 MKW458770 MUS458770 NEO458770 NOK458770 NYG458770 OIC458770 ORY458770 PBU458770 PLQ458770 PVM458770 QFI458770 QPE458770 QZA458770 RIW458770 RSS458770 SCO458770 SMK458770 SWG458770 TGC458770 TPY458770 TZU458770 UJQ458770 UTM458770 VDI458770 VNE458770 VXA458770 WGW458770 WQS458770 XAO458770 EG524306 OC524306 XY524306 AHU524306 ARQ524306 BBM524306 BLI524306 BVE524306 CFA524306 COW524306 CYS524306 DIO524306 DSK524306 ECG524306 EMC524306 EVY524306 FFU524306 FPQ524306 FZM524306 GJI524306 GTE524306 HDA524306 HMW524306 HWS524306 IGO524306 IQK524306 JAG524306 JKC524306 JTY524306 KDU524306 KNQ524306 KXM524306 LHI524306 LRE524306 MBA524306 MKW524306 MUS524306 NEO524306 NOK524306 NYG524306 OIC524306 ORY524306 PBU524306 PLQ524306 PVM524306 QFI524306 QPE524306 QZA524306 RIW524306 RSS524306 SCO524306 SMK524306 SWG524306 TGC524306 TPY524306 TZU524306 UJQ524306 UTM524306 VDI524306 VNE524306 VXA524306 WGW524306 WQS524306 XAO524306 EG589842 OC589842 XY589842 AHU589842 ARQ589842 BBM589842 BLI589842 BVE589842 CFA589842 COW589842 CYS589842 DIO589842 DSK589842 ECG589842 EMC589842 EVY589842 FFU589842 FPQ589842 FZM589842 GJI589842 GTE589842 HDA589842 HMW589842 HWS589842 IGO589842 IQK589842 JAG589842 JKC589842 JTY589842 KDU589842 KNQ589842 KXM589842 LHI589842 LRE589842 MBA589842 MKW589842 MUS589842 NEO589842 NOK589842 NYG589842 OIC589842 ORY589842 PBU589842 PLQ589842 PVM589842 QFI589842 QPE589842 QZA589842 RIW589842 RSS589842 SCO589842 SMK589842 SWG589842 TGC589842 TPY589842 TZU589842 UJQ589842 UTM589842 VDI589842 VNE589842 VXA589842 WGW589842 WQS589842 XAO589842 EG655378 OC655378 XY655378 AHU655378 ARQ655378 BBM655378 BLI655378 BVE655378 CFA655378 COW655378 CYS655378 DIO655378 DSK655378 ECG655378 EMC655378 EVY655378 FFU655378 FPQ655378 FZM655378 GJI655378 GTE655378 HDA655378 HMW655378 HWS655378 IGO655378 IQK655378 JAG655378 JKC655378 JTY655378 KDU655378 KNQ655378 KXM655378 LHI655378 LRE655378 MBA655378 MKW655378 MUS655378 NEO655378 NOK655378 NYG655378 OIC655378 ORY655378 PBU655378 PLQ655378 PVM655378 QFI655378 QPE655378 QZA655378 RIW655378 RSS655378 SCO655378 SMK655378 SWG655378 TGC655378 TPY655378 TZU655378 UJQ655378 UTM655378 VDI655378 VNE655378 VXA655378 WGW655378 WQS655378 XAO655378 EG720914 OC720914 XY720914 AHU720914 ARQ720914 BBM720914 BLI720914 BVE720914 CFA720914 COW720914 CYS720914 DIO720914 DSK720914 ECG720914 EMC720914 EVY720914 FFU720914 FPQ720914 FZM720914 GJI720914 GTE720914 HDA720914 HMW720914 HWS720914 IGO720914 IQK720914 JAG720914 JKC720914 JTY720914 KDU720914 KNQ720914 KXM720914 LHI720914 LRE720914 MBA720914 MKW720914 MUS720914 NEO720914 NOK720914 NYG720914 OIC720914 ORY720914 PBU720914 PLQ720914 PVM720914 QFI720914 QPE720914 QZA720914 RIW720914 RSS720914 SCO720914 SMK720914 SWG720914 TGC720914 TPY720914 TZU720914 UJQ720914 UTM720914 VDI720914 VNE720914 VXA720914 WGW720914 WQS720914 XAO720914 EG786450 OC786450 XY786450 AHU786450 ARQ786450 BBM786450 BLI786450 BVE786450 CFA786450 COW786450 CYS786450 DIO786450 DSK786450 ECG786450 EMC786450 EVY786450 FFU786450 FPQ786450 FZM786450 GJI786450 GTE786450 HDA786450 HMW786450 HWS786450 IGO786450 IQK786450 JAG786450 JKC786450 JTY786450 KDU786450 KNQ786450 KXM786450 LHI786450 LRE786450 MBA786450 MKW786450 MUS786450 NEO786450 NOK786450 NYG786450 OIC786450 ORY786450 PBU786450 PLQ786450 PVM786450 QFI786450 QPE786450 QZA786450 RIW786450 RSS786450 SCO786450 SMK786450 SWG786450 TGC786450 TPY786450 TZU786450 UJQ786450 UTM786450 VDI786450 VNE786450 VXA786450 WGW786450 WQS786450 XAO786450 EG851986 OC851986 XY851986 AHU851986 ARQ851986 BBM851986 BLI851986 BVE851986 CFA851986 COW851986 CYS851986 DIO851986 DSK851986 ECG851986 EMC851986 EVY851986 FFU851986 FPQ851986 FZM851986 GJI851986 GTE851986 HDA851986 HMW851986 HWS851986 IGO851986 IQK851986 JAG851986 JKC851986 JTY851986 KDU851986 KNQ851986 KXM851986 LHI851986 LRE851986 MBA851986 MKW851986 MUS851986 NEO851986 NOK851986 NYG851986 OIC851986 ORY851986 PBU851986 PLQ851986 PVM851986 QFI851986 QPE851986 QZA851986 RIW851986 RSS851986 SCO851986 SMK851986 SWG851986 TGC851986 TPY851986 TZU851986 UJQ851986 UTM851986 VDI851986 VNE851986 VXA851986 WGW851986 WQS851986 XAO851986 EG917522 OC917522 XY917522 AHU917522 ARQ917522 BBM917522 BLI917522 BVE917522 CFA917522 COW917522 CYS917522 DIO917522 DSK917522 ECG917522 EMC917522 EVY917522 FFU917522 FPQ917522 FZM917522 GJI917522 GTE917522 HDA917522 HMW917522 HWS917522 IGO917522 IQK917522 JAG917522 JKC917522 JTY917522 KDU917522 KNQ917522 KXM917522 LHI917522 LRE917522 MBA917522 MKW917522 MUS917522 NEO917522 NOK917522 NYG917522 OIC917522 ORY917522 PBU917522 PLQ917522 PVM917522 QFI917522 QPE917522 QZA917522 RIW917522 RSS917522 SCO917522 SMK917522 SWG917522 TGC917522 TPY917522 TZU917522 UJQ917522 UTM917522 VDI917522 VNE917522 VXA917522 WGW917522 WQS917522 XAO917522 EG983058 OC983058 XY983058 AHU983058 ARQ983058 BBM983058 BLI983058 BVE983058 CFA983058 COW983058 CYS983058 DIO983058 DSK983058 ECG983058 EMC983058 EVY983058 FFU983058 FPQ983058 FZM983058 GJI983058 GTE983058 HDA983058 HMW983058 HWS983058 IGO983058 IQK983058 JAG983058 JKC983058 JTY983058 KDU983058 KNQ983058 KXM983058 LHI983058 LRE983058 MBA983058 MKW983058 MUS983058 NEO983058 NOK983058 NYG983058 OIC983058 ORY983058 PBU983058 PLQ983058 PVM983058 QFI983058 QPE983058 QZA983058 RIW983058 RSS983058 SCO983058 SMK983058 SWG983058 TGC983058 TPY983058 TZU983058 UJQ983058 UTM983058 VDI983058 VNE983058 VXA983058 WGW983058 WQS983058 XAO983058 EK18 OG18 YC18 AHY18 ARU18 BBQ18 BLM18 BVI18 CFE18 CPA18 CYW18 DIS18 DSO18 ECK18 EMG18 EWC18 FFY18 FPU18 FZQ18 GJM18 GTI18 HDE18 HNA18 HWW18 IGS18 IQO18 JAK18 JKG18 JUC18 KDY18 KNU18 KXQ18 LHM18 LRI18 MBE18 MLA18 MUW18 NES18 NOO18 NYK18 OIG18 OSC18 PBY18 PLU18 PVQ18 QFM18 QPI18 QZE18 RJA18 RSW18 SCS18 SMO18 SWK18 TGG18 TQC18 TZY18 UJU18 UTQ18 VDM18 VNI18 VXE18 WHA18 WQW18 XAS18 EK65554 OG65554 YC65554 AHY65554 ARU65554 BBQ65554 BLM65554 BVI65554 CFE65554 CPA65554 CYW65554 DIS65554 DSO65554 ECK65554 EMG65554 EWC65554 FFY65554 FPU65554 FZQ65554 GJM65554 GTI65554 HDE65554 HNA65554 HWW65554 IGS65554 IQO65554 JAK65554 JKG65554 JUC65554 KDY65554 KNU65554 KXQ65554 LHM65554 LRI65554 MBE65554 MLA65554 MUW65554 NES65554 NOO65554 NYK65554 OIG65554 OSC65554 PBY65554 PLU65554 PVQ65554 QFM65554 QPI65554 QZE65554 RJA65554 RSW65554 SCS65554 SMO65554 SWK65554 TGG65554 TQC65554 TZY65554 UJU65554 UTQ65554 VDM65554 VNI65554 VXE65554 WHA65554 WQW65554 XAS65554 EK131090 OG131090 YC131090 AHY131090 ARU131090 BBQ131090 BLM131090 BVI131090 CFE131090 CPA131090 CYW131090 DIS131090 DSO131090 ECK131090 EMG131090 EWC131090 FFY131090 FPU131090 FZQ131090 GJM131090 GTI131090 HDE131090 HNA131090 HWW131090 IGS131090 IQO131090 JAK131090 JKG131090 JUC131090 KDY131090 KNU131090 KXQ131090 LHM131090 LRI131090 MBE131090 MLA131090 MUW131090 NES131090 NOO131090 NYK131090 OIG131090 OSC131090 PBY131090 PLU131090 PVQ131090 QFM131090 QPI131090 QZE131090 RJA131090 RSW131090 SCS131090 SMO131090 SWK131090 TGG131090 TQC131090 TZY131090 UJU131090 UTQ131090 VDM131090 VNI131090 VXE131090 WHA131090 WQW131090 XAS131090 EK196626 OG196626 YC196626 AHY196626 ARU196626 BBQ196626 BLM196626 BVI196626 CFE196626 CPA196626 CYW196626 DIS196626 DSO196626 ECK196626 EMG196626 EWC196626 FFY196626 FPU196626 FZQ196626 GJM196626 GTI196626 HDE196626 HNA196626 HWW196626 IGS196626 IQO196626 JAK196626 JKG196626 JUC196626 KDY196626 KNU196626 KXQ196626 LHM196626 LRI196626 MBE196626 MLA196626 MUW196626 NES196626 NOO196626 NYK196626 OIG196626 OSC196626 PBY196626 PLU196626 PVQ196626 QFM196626 QPI196626 QZE196626 RJA196626 RSW196626 SCS196626 SMO196626 SWK196626 TGG196626 TQC196626 TZY196626 UJU196626 UTQ196626 VDM196626 VNI196626 VXE196626 WHA196626 WQW196626 XAS196626 EK262162 OG262162 YC262162 AHY262162 ARU262162 BBQ262162 BLM262162 BVI262162 CFE262162 CPA262162 CYW262162 DIS262162 DSO262162 ECK262162 EMG262162 EWC262162 FFY262162 FPU262162 FZQ262162 GJM262162 GTI262162 HDE262162 HNA262162 HWW262162 IGS262162 IQO262162 JAK262162 JKG262162 JUC262162 KDY262162 KNU262162 KXQ262162 LHM262162 LRI262162 MBE262162 MLA262162 MUW262162 NES262162 NOO262162 NYK262162 OIG262162 OSC262162 PBY262162 PLU262162 PVQ262162 QFM262162 QPI262162 QZE262162 RJA262162 RSW262162 SCS262162 SMO262162 SWK262162 TGG262162 TQC262162 TZY262162 UJU262162 UTQ262162 VDM262162 VNI262162 VXE262162 WHA262162 WQW262162 XAS262162 EK327698 OG327698 YC327698 AHY327698 ARU327698 BBQ327698 BLM327698 BVI327698 CFE327698 CPA327698 CYW327698 DIS327698 DSO327698 ECK327698 EMG327698 EWC327698 FFY327698 FPU327698 FZQ327698 GJM327698 GTI327698 HDE327698 HNA327698 HWW327698 IGS327698 IQO327698 JAK327698 JKG327698 JUC327698 KDY327698 KNU327698 KXQ327698 LHM327698 LRI327698 MBE327698 MLA327698 MUW327698 NES327698 NOO327698 NYK327698 OIG327698 OSC327698 PBY327698 PLU327698 PVQ327698 QFM327698 QPI327698 QZE327698 RJA327698 RSW327698 SCS327698 SMO327698 SWK327698 TGG327698 TQC327698 TZY327698 UJU327698 UTQ327698 VDM327698 VNI327698 VXE327698 WHA327698 WQW327698 XAS327698 EK393234 OG393234 YC393234 AHY393234 ARU393234 BBQ393234 BLM393234 BVI393234 CFE393234 CPA393234 CYW393234 DIS393234 DSO393234 ECK393234 EMG393234 EWC393234 FFY393234 FPU393234 FZQ393234 GJM393234 GTI393234 HDE393234 HNA393234 HWW393234 IGS393234 IQO393234 JAK393234 JKG393234 JUC393234 KDY393234 KNU393234 KXQ393234 LHM393234 LRI393234 MBE393234 MLA393234 MUW393234 NES393234 NOO393234 NYK393234 OIG393234 OSC393234 PBY393234 PLU393234 PVQ393234 QFM393234 QPI393234 QZE393234 RJA393234 RSW393234 SCS393234 SMO393234 SWK393234 TGG393234 TQC393234 TZY393234 UJU393234 UTQ393234 VDM393234 VNI393234 VXE393234 WHA393234 WQW393234 XAS393234 EK458770 OG458770 YC458770 AHY458770 ARU458770 BBQ458770 BLM458770 BVI458770 CFE458770 CPA458770 CYW458770 DIS458770 DSO458770 ECK458770 EMG458770 EWC458770 FFY458770 FPU458770 FZQ458770 GJM458770 GTI458770 HDE458770 HNA458770 HWW458770 IGS458770 IQO458770 JAK458770 JKG458770 JUC458770 KDY458770 KNU458770 KXQ458770 LHM458770 LRI458770 MBE458770 MLA458770 MUW458770 NES458770 NOO458770 NYK458770 OIG458770 OSC458770 PBY458770 PLU458770 PVQ458770 QFM458770 QPI458770 QZE458770 RJA458770 RSW458770 SCS458770 SMO458770 SWK458770 TGG458770 TQC458770 TZY458770 UJU458770 UTQ458770 VDM458770 VNI458770 VXE458770 WHA458770 WQW458770 XAS458770 EK524306 OG524306 YC524306 AHY524306 ARU524306 BBQ524306 BLM524306 BVI524306 CFE524306 CPA524306 CYW524306 DIS524306 DSO524306 ECK524306 EMG524306 EWC524306 FFY524306 FPU524306 FZQ524306 GJM524306 GTI524306 HDE524306 HNA524306 HWW524306 IGS524306 IQO524306 JAK524306 JKG524306 JUC524306 KDY524306 KNU524306 KXQ524306 LHM524306 LRI524306 MBE524306 MLA524306 MUW524306 NES524306 NOO524306 NYK524306 OIG524306 OSC524306 PBY524306 PLU524306 PVQ524306 QFM524306 QPI524306 QZE524306 RJA524306 RSW524306 SCS524306 SMO524306 SWK524306 TGG524306 TQC524306 TZY524306 UJU524306 UTQ524306 VDM524306 VNI524306 VXE524306 WHA524306 WQW524306 XAS524306 EK589842 OG589842 YC589842 AHY589842 ARU589842 BBQ589842 BLM589842 BVI589842 CFE589842 CPA589842 CYW589842 DIS589842 DSO589842 ECK589842 EMG589842 EWC589842 FFY589842 FPU589842 FZQ589842 GJM589842 GTI589842 HDE589842 HNA589842 HWW589842 IGS589842 IQO589842 JAK589842 JKG589842 JUC589842 KDY589842 KNU589842 KXQ589842 LHM589842 LRI589842 MBE589842 MLA589842 MUW589842 NES589842 NOO589842 NYK589842 OIG589842 OSC589842 PBY589842 PLU589842 PVQ589842 QFM589842 QPI589842 QZE589842 RJA589842 RSW589842 SCS589842 SMO589842 SWK589842 TGG589842 TQC589842 TZY589842 UJU589842 UTQ589842 VDM589842 VNI589842 VXE589842 WHA589842 WQW589842 XAS589842 EK655378 OG655378 YC655378 AHY655378 ARU655378 BBQ655378 BLM655378 BVI655378 CFE655378 CPA655378 CYW655378 DIS655378 DSO655378 ECK655378 EMG655378 EWC655378 FFY655378 FPU655378 FZQ655378 GJM655378 GTI655378 HDE655378 HNA655378 HWW655378 IGS655378 IQO655378 JAK655378 JKG655378 JUC655378 KDY655378 KNU655378 KXQ655378 LHM655378 LRI655378 MBE655378 MLA655378 MUW655378 NES655378 NOO655378 NYK655378 OIG655378 OSC655378 PBY655378 PLU655378 PVQ655378 QFM655378 QPI655378 QZE655378 RJA655378 RSW655378 SCS655378 SMO655378 SWK655378 TGG655378 TQC655378 TZY655378 UJU655378 UTQ655378 VDM655378 VNI655378 VXE655378 WHA655378 WQW655378 XAS655378 EK720914 OG720914 YC720914 AHY720914 ARU720914 BBQ720914 BLM720914 BVI720914 CFE720914 CPA720914 CYW720914 DIS720914 DSO720914 ECK720914 EMG720914 EWC720914 FFY720914 FPU720914 FZQ720914 GJM720914 GTI720914 HDE720914 HNA720914 HWW720914 IGS720914 IQO720914 JAK720914 JKG720914 JUC720914 KDY720914 KNU720914 KXQ720914 LHM720914 LRI720914 MBE720914 MLA720914 MUW720914 NES720914 NOO720914 NYK720914 OIG720914 OSC720914 PBY720914 PLU720914 PVQ720914 QFM720914 QPI720914 QZE720914 RJA720914 RSW720914 SCS720914 SMO720914 SWK720914 TGG720914 TQC720914 TZY720914 UJU720914 UTQ720914 VDM720914 VNI720914 VXE720914 WHA720914 WQW720914 XAS720914 EK786450 OG786450 YC786450 AHY786450 ARU786450 BBQ786450 BLM786450 BVI786450 CFE786450 CPA786450 CYW786450 DIS786450 DSO786450 ECK786450 EMG786450 EWC786450 FFY786450 FPU786450 FZQ786450 GJM786450 GTI786450 HDE786450 HNA786450 HWW786450 IGS786450 IQO786450 JAK786450 JKG786450 JUC786450 KDY786450 KNU786450 KXQ786450 LHM786450 LRI786450 MBE786450 MLA786450 MUW786450 NES786450 NOO786450 NYK786450 OIG786450 OSC786450 PBY786450 PLU786450 PVQ786450 QFM786450 QPI786450 QZE786450 RJA786450 RSW786450 SCS786450 SMO786450 SWK786450 TGG786450 TQC786450 TZY786450 UJU786450 UTQ786450 VDM786450 VNI786450 VXE786450 WHA786450 WQW786450 XAS786450 EK851986 OG851986 YC851986 AHY851986 ARU851986 BBQ851986 BLM851986 BVI851986 CFE851986 CPA851986 CYW851986 DIS851986 DSO851986 ECK851986 EMG851986 EWC851986 FFY851986 FPU851986 FZQ851986 GJM851986 GTI851986 HDE851986 HNA851986 HWW851986 IGS851986 IQO851986 JAK851986 JKG851986 JUC851986 KDY851986 KNU851986 KXQ851986 LHM851986 LRI851986 MBE851986 MLA851986 MUW851986 NES851986 NOO851986 NYK851986 OIG851986 OSC851986 PBY851986 PLU851986 PVQ851986 QFM851986 QPI851986 QZE851986 RJA851986 RSW851986 SCS851986 SMO851986 SWK851986 TGG851986 TQC851986 TZY851986 UJU851986 UTQ851986 VDM851986 VNI851986 VXE851986 WHA851986 WQW851986 XAS851986 EK917522 OG917522 YC917522 AHY917522 ARU917522 BBQ917522 BLM917522 BVI917522 CFE917522 CPA917522 CYW917522 DIS917522 DSO917522 ECK917522 EMG917522 EWC917522 FFY917522 FPU917522 FZQ917522 GJM917522 GTI917522 HDE917522 HNA917522 HWW917522 IGS917522 IQO917522 JAK917522 JKG917522 JUC917522 KDY917522 KNU917522 KXQ917522 LHM917522 LRI917522 MBE917522 MLA917522 MUW917522 NES917522 NOO917522 NYK917522 OIG917522 OSC917522 PBY917522 PLU917522 PVQ917522 QFM917522 QPI917522 QZE917522 RJA917522 RSW917522 SCS917522 SMO917522 SWK917522 TGG917522 TQC917522 TZY917522 UJU917522 UTQ917522 VDM917522 VNI917522 VXE917522 WHA917522 WQW917522 XAS917522 EK983058 OG983058 YC983058 AHY983058 ARU983058 BBQ983058 BLM983058 BVI983058 CFE983058 CPA983058 CYW983058 DIS983058 DSO983058 ECK983058 EMG983058 EWC983058 FFY983058 FPU983058 FZQ983058 GJM983058 GTI983058 HDE983058 HNA983058 HWW983058 IGS983058 IQO983058 JAK983058 JKG983058 JUC983058 KDY983058 KNU983058 KXQ983058 LHM983058 LRI983058 MBE983058 MLA983058 MUW983058 NES983058 NOO983058 NYK983058 OIG983058 OSC983058 PBY983058 PLU983058 PVQ983058 QFM983058 QPI983058 QZE983058 RJA983058 RSW983058 SCS983058 SMO983058 SWK983058 TGG983058 TQC983058 TZY983058 UJU983058 UTQ983058 VDM983058 VNI983058 VXE983058 WHA983058 WQW983058 XAS983058 EO18 OK18 YG18 AIC18 ARY18 BBU18 BLQ18 BVM18 CFI18 CPE18 CZA18 DIW18 DSS18 ECO18 EMK18 EWG18 FGC18 FPY18 FZU18 GJQ18 GTM18 HDI18 HNE18 HXA18 IGW18 IQS18 JAO18 JKK18 JUG18 KEC18 KNY18 KXU18 LHQ18 LRM18 MBI18 MLE18 MVA18 NEW18 NOS18 NYO18 OIK18 OSG18 PCC18 PLY18 PVU18 QFQ18 QPM18 QZI18 RJE18 RTA18 SCW18 SMS18 SWO18 TGK18 TQG18 UAC18 UJY18 UTU18 VDQ18 VNM18 VXI18 WHE18 WRA18 XAW18 EO65554 OK65554 YG65554 AIC65554 ARY65554 BBU65554 BLQ65554 BVM65554 CFI65554 CPE65554 CZA65554 DIW65554 DSS65554 ECO65554 EMK65554 EWG65554 FGC65554 FPY65554 FZU65554 GJQ65554 GTM65554 HDI65554 HNE65554 HXA65554 IGW65554 IQS65554 JAO65554 JKK65554 JUG65554 KEC65554 KNY65554 KXU65554 LHQ65554 LRM65554 MBI65554 MLE65554 MVA65554 NEW65554 NOS65554 NYO65554 OIK65554 OSG65554 PCC65554 PLY65554 PVU65554 QFQ65554 QPM65554 QZI65554 RJE65554 RTA65554 SCW65554 SMS65554 SWO65554 TGK65554 TQG65554 UAC65554 UJY65554 UTU65554 VDQ65554 VNM65554 VXI65554 WHE65554 WRA65554 XAW65554 EO131090 OK131090 YG131090 AIC131090 ARY131090 BBU131090 BLQ131090 BVM131090 CFI131090 CPE131090 CZA131090 DIW131090 DSS131090 ECO131090 EMK131090 EWG131090 FGC131090 FPY131090 FZU131090 GJQ131090 GTM131090 HDI131090 HNE131090 HXA131090 IGW131090 IQS131090 JAO131090 JKK131090 JUG131090 KEC131090 KNY131090 KXU131090 LHQ131090 LRM131090 MBI131090 MLE131090 MVA131090 NEW131090 NOS131090 NYO131090 OIK131090 OSG131090 PCC131090 PLY131090 PVU131090 QFQ131090 QPM131090 QZI131090 RJE131090 RTA131090 SCW131090 SMS131090 SWO131090 TGK131090 TQG131090 UAC131090 UJY131090 UTU131090 VDQ131090 VNM131090 VXI131090 WHE131090 WRA131090 XAW131090 EO196626 OK196626 YG196626 AIC196626 ARY196626 BBU196626 BLQ196626 BVM196626 CFI196626 CPE196626 CZA196626 DIW196626 DSS196626 ECO196626 EMK196626 EWG196626 FGC196626 FPY196626 FZU196626 GJQ196626 GTM196626 HDI196626 HNE196626 HXA196626 IGW196626 IQS196626 JAO196626 JKK196626 JUG196626 KEC196626 KNY196626 KXU196626 LHQ196626 LRM196626 MBI196626 MLE196626 MVA196626 NEW196626 NOS196626 NYO196626 OIK196626 OSG196626 PCC196626 PLY196626 PVU196626 QFQ196626 QPM196626 QZI196626 RJE196626 RTA196626 SCW196626 SMS196626 SWO196626 TGK196626 TQG196626 UAC196626 UJY196626 UTU196626 VDQ196626 VNM196626 VXI196626 WHE196626 WRA196626 XAW196626 EO262162 OK262162 YG262162 AIC262162 ARY262162 BBU262162 BLQ262162 BVM262162 CFI262162 CPE262162 CZA262162 DIW262162 DSS262162 ECO262162 EMK262162 EWG262162 FGC262162 FPY262162 FZU262162 GJQ262162 GTM262162 HDI262162 HNE262162 HXA262162 IGW262162 IQS262162 JAO262162 JKK262162 JUG262162 KEC262162 KNY262162 KXU262162 LHQ262162 LRM262162 MBI262162 MLE262162 MVA262162 NEW262162 NOS262162 NYO262162 OIK262162 OSG262162 PCC262162 PLY262162 PVU262162 QFQ262162 QPM262162 QZI262162 RJE262162 RTA262162 SCW262162 SMS262162 SWO262162 TGK262162 TQG262162 UAC262162 UJY262162 UTU262162 VDQ262162 VNM262162 VXI262162 WHE262162 WRA262162 XAW262162 EO327698 OK327698 YG327698 AIC327698 ARY327698 BBU327698 BLQ327698 BVM327698 CFI327698 CPE327698 CZA327698 DIW327698 DSS327698 ECO327698 EMK327698 EWG327698 FGC327698 FPY327698 FZU327698 GJQ327698 GTM327698 HDI327698 HNE327698 HXA327698 IGW327698 IQS327698 JAO327698 JKK327698 JUG327698 KEC327698 KNY327698 KXU327698 LHQ327698 LRM327698 MBI327698 MLE327698 MVA327698 NEW327698 NOS327698 NYO327698 OIK327698 OSG327698 PCC327698 PLY327698 PVU327698 QFQ327698 QPM327698 QZI327698 RJE327698 RTA327698 SCW327698 SMS327698 SWO327698 TGK327698 TQG327698 UAC327698 UJY327698 UTU327698 VDQ327698 VNM327698 VXI327698 WHE327698 WRA327698 XAW327698 EO393234 OK393234 YG393234 AIC393234 ARY393234 BBU393234 BLQ393234 BVM393234 CFI393234 CPE393234 CZA393234 DIW393234 DSS393234 ECO393234 EMK393234 EWG393234 FGC393234 FPY393234 FZU393234 GJQ393234 GTM393234 HDI393234 HNE393234 HXA393234 IGW393234 IQS393234 JAO393234 JKK393234 JUG393234 KEC393234 KNY393234 KXU393234 LHQ393234 LRM393234 MBI393234 MLE393234 MVA393234 NEW393234 NOS393234 NYO393234 OIK393234 OSG393234 PCC393234 PLY393234 PVU393234 QFQ393234 QPM393234 QZI393234 RJE393234 RTA393234 SCW393234 SMS393234 SWO393234 TGK393234 TQG393234 UAC393234 UJY393234 UTU393234 VDQ393234 VNM393234 VXI393234 WHE393234 WRA393234 XAW393234 EO458770 OK458770 YG458770 AIC458770 ARY458770 BBU458770 BLQ458770 BVM458770 CFI458770 CPE458770 CZA458770 DIW458770 DSS458770 ECO458770 EMK458770 EWG458770 FGC458770 FPY458770 FZU458770 GJQ458770 GTM458770 HDI458770 HNE458770 HXA458770 IGW458770 IQS458770 JAO458770 JKK458770 JUG458770 KEC458770 KNY458770 KXU458770 LHQ458770 LRM458770 MBI458770 MLE458770 MVA458770 NEW458770 NOS458770 NYO458770 OIK458770 OSG458770 PCC458770 PLY458770 PVU458770 QFQ458770 QPM458770 QZI458770 RJE458770 RTA458770 SCW458770 SMS458770 SWO458770 TGK458770 TQG458770 UAC458770 UJY458770 UTU458770 VDQ458770 VNM458770 VXI458770 WHE458770 WRA458770 XAW458770 EO524306 OK524306 YG524306 AIC524306 ARY524306 BBU524306 BLQ524306 BVM524306 CFI524306 CPE524306 CZA524306 DIW524306 DSS524306 ECO524306 EMK524306 EWG524306 FGC524306 FPY524306 FZU524306 GJQ524306 GTM524306 HDI524306 HNE524306 HXA524306 IGW524306 IQS524306 JAO524306 JKK524306 JUG524306 KEC524306 KNY524306 KXU524306 LHQ524306 LRM524306 MBI524306 MLE524306 MVA524306 NEW524306 NOS524306 NYO524306 OIK524306 OSG524306 PCC524306 PLY524306 PVU524306 QFQ524306 QPM524306 QZI524306 RJE524306 RTA524306 SCW524306 SMS524306 SWO524306 TGK524306 TQG524306 UAC524306 UJY524306 UTU524306 VDQ524306 VNM524306 VXI524306 WHE524306 WRA524306 XAW524306 EO589842 OK589842 YG589842 AIC589842 ARY589842 BBU589842 BLQ589842 BVM589842 CFI589842 CPE589842 CZA589842 DIW589842 DSS589842 ECO589842 EMK589842 EWG589842 FGC589842 FPY589842 FZU589842 GJQ589842 GTM589842 HDI589842 HNE589842 HXA589842 IGW589842 IQS589842 JAO589842 JKK589842 JUG589842 KEC589842 KNY589842 KXU589842 LHQ589842 LRM589842 MBI589842 MLE589842 MVA589842 NEW589842 NOS589842 NYO589842 OIK589842 OSG589842 PCC589842 PLY589842 PVU589842 QFQ589842 QPM589842 QZI589842 RJE589842 RTA589842 SCW589842 SMS589842 SWO589842 TGK589842 TQG589842 UAC589842 UJY589842 UTU589842 VDQ589842 VNM589842 VXI589842 WHE589842 WRA589842 XAW589842 EO655378 OK655378 YG655378 AIC655378 ARY655378 BBU655378 BLQ655378 BVM655378 CFI655378 CPE655378 CZA655378 DIW655378 DSS655378 ECO655378 EMK655378 EWG655378 FGC655378 FPY655378 FZU655378 GJQ655378 GTM655378 HDI655378 HNE655378 HXA655378 IGW655378 IQS655378 JAO655378 JKK655378 JUG655378 KEC655378 KNY655378 KXU655378 LHQ655378 LRM655378 MBI655378 MLE655378 MVA655378 NEW655378 NOS655378 NYO655378 OIK655378 OSG655378 PCC655378 PLY655378 PVU655378 QFQ655378 QPM655378 QZI655378 RJE655378 RTA655378 SCW655378 SMS655378 SWO655378 TGK655378 TQG655378 UAC655378 UJY655378 UTU655378 VDQ655378 VNM655378 VXI655378 WHE655378 WRA655378 XAW655378 EO720914 OK720914 YG720914 AIC720914 ARY720914 BBU720914 BLQ720914 BVM720914 CFI720914 CPE720914 CZA720914 DIW720914 DSS720914 ECO720914 EMK720914 EWG720914 FGC720914 FPY720914 FZU720914 GJQ720914 GTM720914 HDI720914 HNE720914 HXA720914 IGW720914 IQS720914 JAO720914 JKK720914 JUG720914 KEC720914 KNY720914 KXU720914 LHQ720914 LRM720914 MBI720914 MLE720914 MVA720914 NEW720914 NOS720914 NYO720914 OIK720914 OSG720914 PCC720914 PLY720914 PVU720914 QFQ720914 QPM720914 QZI720914 RJE720914 RTA720914 SCW720914 SMS720914 SWO720914 TGK720914 TQG720914 UAC720914 UJY720914 UTU720914 VDQ720914 VNM720914 VXI720914 WHE720914 WRA720914 XAW720914 EO786450 OK786450 YG786450 AIC786450 ARY786450 BBU786450 BLQ786450 BVM786450 CFI786450 CPE786450 CZA786450 DIW786450 DSS786450 ECO786450 EMK786450 EWG786450 FGC786450 FPY786450 FZU786450 GJQ786450 GTM786450 HDI786450 HNE786450 HXA786450 IGW786450 IQS786450 JAO786450 JKK786450 JUG786450 KEC786450 KNY786450 KXU786450 LHQ786450 LRM786450 MBI786450 MLE786450 MVA786450 NEW786450 NOS786450 NYO786450 OIK786450 OSG786450 PCC786450 PLY786450 PVU786450 QFQ786450 QPM786450 QZI786450 RJE786450 RTA786450 SCW786450 SMS786450 SWO786450 TGK786450 TQG786450 UAC786450 UJY786450 UTU786450 VDQ786450 VNM786450 VXI786450 WHE786450 WRA786450 XAW786450 EO851986 OK851986 YG851986 AIC851986 ARY851986 BBU851986 BLQ851986 BVM851986 CFI851986 CPE851986 CZA851986 DIW851986 DSS851986 ECO851986 EMK851986 EWG851986 FGC851986 FPY851986 FZU851986 GJQ851986 GTM851986 HDI851986 HNE851986 HXA851986 IGW851986 IQS851986 JAO851986 JKK851986 JUG851986 KEC851986 KNY851986 KXU851986 LHQ851986 LRM851986 MBI851986 MLE851986 MVA851986 NEW851986 NOS851986 NYO851986 OIK851986 OSG851986 PCC851986 PLY851986 PVU851986 QFQ851986 QPM851986 QZI851986 RJE851986 RTA851986 SCW851986 SMS851986 SWO851986 TGK851986 TQG851986 UAC851986 UJY851986 UTU851986 VDQ851986 VNM851986 VXI851986 WHE851986 WRA851986 XAW851986 EO917522 OK917522 YG917522 AIC917522 ARY917522 BBU917522 BLQ917522 BVM917522 CFI917522 CPE917522 CZA917522 DIW917522 DSS917522 ECO917522 EMK917522 EWG917522 FGC917522 FPY917522 FZU917522 GJQ917522 GTM917522 HDI917522 HNE917522 HXA917522 IGW917522 IQS917522 JAO917522 JKK917522 JUG917522 KEC917522 KNY917522 KXU917522 LHQ917522 LRM917522 MBI917522 MLE917522 MVA917522 NEW917522 NOS917522 NYO917522 OIK917522 OSG917522 PCC917522 PLY917522 PVU917522 QFQ917522 QPM917522 QZI917522 RJE917522 RTA917522 SCW917522 SMS917522 SWO917522 TGK917522 TQG917522 UAC917522 UJY917522 UTU917522 VDQ917522 VNM917522 VXI917522 WHE917522 WRA917522 XAW917522 EO983058 OK983058 YG983058 AIC983058 ARY983058 BBU983058 BLQ983058 BVM983058 CFI983058 CPE983058 CZA983058 DIW983058 DSS983058 ECO983058 EMK983058 EWG983058 FGC983058 FPY983058 FZU983058 GJQ983058 GTM983058 HDI983058 HNE983058 HXA983058 IGW983058 IQS983058 JAO983058 JKK983058 JUG983058 KEC983058 KNY983058 KXU983058 LHQ983058 LRM983058 MBI983058 MLE983058 MVA983058 NEW983058 NOS983058 NYO983058 OIK983058 OSG983058 PCC983058 PLY983058 PVU983058 QFQ983058 QPM983058 QZI983058 RJE983058 RTA983058 SCW983058 SMS983058 SWO983058 TGK983058 TQG983058 UAC983058 UJY983058 UTU983058 VDQ983058 VNM983058 VXI983058 WHE983058 WRA983058 XAW983058 ES18 OO18 YK18 AIG18 ASC18 BBY18 BLU18 BVQ18 CFM18 CPI18 CZE18 DJA18 DSW18 ECS18 EMO18 EWK18 FGG18 FQC18 FZY18 GJU18 GTQ18 HDM18 HNI18 HXE18 IHA18 IQW18 JAS18 JKO18 JUK18 KEG18 KOC18 KXY18 LHU18 LRQ18 MBM18 MLI18 MVE18 NFA18 NOW18 NYS18 OIO18 OSK18 PCG18 PMC18 PVY18 QFU18 QPQ18 QZM18 RJI18 RTE18 SDA18 SMW18 SWS18 TGO18 TQK18 UAG18 UKC18 UTY18 VDU18 VNQ18 VXM18 WHI18 WRE18 XBA18 ES65554 OO65554 YK65554 AIG65554 ASC65554 BBY65554 BLU65554 BVQ65554 CFM65554 CPI65554 CZE65554 DJA65554 DSW65554 ECS65554 EMO65554 EWK65554 FGG65554 FQC65554 FZY65554 GJU65554 GTQ65554 HDM65554 HNI65554 HXE65554 IHA65554 IQW65554 JAS65554 JKO65554 JUK65554 KEG65554 KOC65554 KXY65554 LHU65554 LRQ65554 MBM65554 MLI65554 MVE65554 NFA65554 NOW65554 NYS65554 OIO65554 OSK65554 PCG65554 PMC65554 PVY65554 QFU65554 QPQ65554 QZM65554 RJI65554 RTE65554 SDA65554 SMW65554 SWS65554 TGO65554 TQK65554 UAG65554 UKC65554 UTY65554 VDU65554 VNQ65554 VXM65554 WHI65554 WRE65554 XBA65554 ES131090 OO131090 YK131090 AIG131090 ASC131090 BBY131090 BLU131090 BVQ131090 CFM131090 CPI131090 CZE131090 DJA131090 DSW131090 ECS131090 EMO131090 EWK131090 FGG131090 FQC131090 FZY131090 GJU131090 GTQ131090 HDM131090 HNI131090 HXE131090 IHA131090 IQW131090 JAS131090 JKO131090 JUK131090 KEG131090 KOC131090 KXY131090 LHU131090 LRQ131090 MBM131090 MLI131090 MVE131090 NFA131090 NOW131090 NYS131090 OIO131090 OSK131090 PCG131090 PMC131090 PVY131090 QFU131090 QPQ131090 QZM131090 RJI131090 RTE131090 SDA131090 SMW131090 SWS131090 TGO131090 TQK131090 UAG131090 UKC131090 UTY131090 VDU131090 VNQ131090 VXM131090 WHI131090 WRE131090 XBA131090 ES196626 OO196626 YK196626 AIG196626 ASC196626 BBY196626 BLU196626 BVQ196626 CFM196626 CPI196626 CZE196626 DJA196626 DSW196626 ECS196626 EMO196626 EWK196626 FGG196626 FQC196626 FZY196626 GJU196626 GTQ196626 HDM196626 HNI196626 HXE196626 IHA196626 IQW196626 JAS196626 JKO196626 JUK196626 KEG196626 KOC196626 KXY196626 LHU196626 LRQ196626 MBM196626 MLI196626 MVE196626 NFA196626 NOW196626 NYS196626 OIO196626 OSK196626 PCG196626 PMC196626 PVY196626 QFU196626 QPQ196626 QZM196626 RJI196626 RTE196626 SDA196626 SMW196626 SWS196626 TGO196626 TQK196626 UAG196626 UKC196626 UTY196626 VDU196626 VNQ196626 VXM196626 WHI196626 WRE196626 XBA196626 ES262162 OO262162 YK262162 AIG262162 ASC262162 BBY262162 BLU262162 BVQ262162 CFM262162 CPI262162 CZE262162 DJA262162 DSW262162 ECS262162 EMO262162 EWK262162 FGG262162 FQC262162 FZY262162 GJU262162 GTQ262162 HDM262162 HNI262162 HXE262162 IHA262162 IQW262162 JAS262162 JKO262162 JUK262162 KEG262162 KOC262162 KXY262162 LHU262162 LRQ262162 MBM262162 MLI262162 MVE262162 NFA262162 NOW262162 NYS262162 OIO262162 OSK262162 PCG262162 PMC262162 PVY262162 QFU262162 QPQ262162 QZM262162 RJI262162 RTE262162 SDA262162 SMW262162 SWS262162 TGO262162 TQK262162 UAG262162 UKC262162 UTY262162 VDU262162 VNQ262162 VXM262162 WHI262162 WRE262162 XBA262162 ES327698 OO327698 YK327698 AIG327698 ASC327698 BBY327698 BLU327698 BVQ327698 CFM327698 CPI327698 CZE327698 DJA327698 DSW327698 ECS327698 EMO327698 EWK327698 FGG327698 FQC327698 FZY327698 GJU327698 GTQ327698 HDM327698 HNI327698 HXE327698 IHA327698 IQW327698 JAS327698 JKO327698 JUK327698 KEG327698 KOC327698 KXY327698 LHU327698 LRQ327698 MBM327698 MLI327698 MVE327698 NFA327698 NOW327698 NYS327698 OIO327698 OSK327698 PCG327698 PMC327698 PVY327698 QFU327698 QPQ327698 QZM327698 RJI327698 RTE327698 SDA327698 SMW327698 SWS327698 TGO327698 TQK327698 UAG327698 UKC327698 UTY327698 VDU327698 VNQ327698 VXM327698 WHI327698 WRE327698 XBA327698 ES393234 OO393234 YK393234 AIG393234 ASC393234 BBY393234 BLU393234 BVQ393234 CFM393234 CPI393234 CZE393234 DJA393234 DSW393234 ECS393234 EMO393234 EWK393234 FGG393234 FQC393234 FZY393234 GJU393234 GTQ393234 HDM393234 HNI393234 HXE393234 IHA393234 IQW393234 JAS393234 JKO393234 JUK393234 KEG393234 KOC393234 KXY393234 LHU393234 LRQ393234 MBM393234 MLI393234 MVE393234 NFA393234 NOW393234 NYS393234 OIO393234 OSK393234 PCG393234 PMC393234 PVY393234 QFU393234 QPQ393234 QZM393234 RJI393234 RTE393234 SDA393234 SMW393234 SWS393234 TGO393234 TQK393234 UAG393234 UKC393234 UTY393234 VDU393234 VNQ393234 VXM393234 WHI393234 WRE393234 XBA393234 ES458770 OO458770 YK458770 AIG458770 ASC458770 BBY458770 BLU458770 BVQ458770 CFM458770 CPI458770 CZE458770 DJA458770 DSW458770 ECS458770 EMO458770 EWK458770 FGG458770 FQC458770 FZY458770 GJU458770 GTQ458770 HDM458770 HNI458770 HXE458770 IHA458770 IQW458770 JAS458770 JKO458770 JUK458770 KEG458770 KOC458770 KXY458770 LHU458770 LRQ458770 MBM458770 MLI458770 MVE458770 NFA458770 NOW458770 NYS458770 OIO458770 OSK458770 PCG458770 PMC458770 PVY458770 QFU458770 QPQ458770 QZM458770 RJI458770 RTE458770 SDA458770 SMW458770 SWS458770 TGO458770 TQK458770 UAG458770 UKC458770 UTY458770 VDU458770 VNQ458770 VXM458770 WHI458770 WRE458770 XBA458770 ES524306 OO524306 YK524306 AIG524306 ASC524306 BBY524306 BLU524306 BVQ524306 CFM524306 CPI524306 CZE524306 DJA524306 DSW524306 ECS524306 EMO524306 EWK524306 FGG524306 FQC524306 FZY524306 GJU524306 GTQ524306 HDM524306 HNI524306 HXE524306 IHA524306 IQW524306 JAS524306 JKO524306 JUK524306 KEG524306 KOC524306 KXY524306 LHU524306 LRQ524306 MBM524306 MLI524306 MVE524306 NFA524306 NOW524306 NYS524306 OIO524306 OSK524306 PCG524306 PMC524306 PVY524306 QFU524306 QPQ524306 QZM524306 RJI524306 RTE524306 SDA524306 SMW524306 SWS524306 TGO524306 TQK524306 UAG524306 UKC524306 UTY524306 VDU524306 VNQ524306 VXM524306 WHI524306 WRE524306 XBA524306 ES589842 OO589842 YK589842 AIG589842 ASC589842 BBY589842 BLU589842 BVQ589842 CFM589842 CPI589842 CZE589842 DJA589842 DSW589842 ECS589842 EMO589842 EWK589842 FGG589842 FQC589842 FZY589842 GJU589842 GTQ589842 HDM589842 HNI589842 HXE589842 IHA589842 IQW589842 JAS589842 JKO589842 JUK589842 KEG589842 KOC589842 KXY589842 LHU589842 LRQ589842 MBM589842 MLI589842 MVE589842 NFA589842 NOW589842 NYS589842 OIO589842 OSK589842 PCG589842 PMC589842 PVY589842 QFU589842 QPQ589842 QZM589842 RJI589842 RTE589842 SDA589842 SMW589842 SWS589842 TGO589842 TQK589842 UAG589842 UKC589842 UTY589842 VDU589842 VNQ589842 VXM589842 WHI589842 WRE589842 XBA589842 ES655378 OO655378 YK655378 AIG655378 ASC655378 BBY655378 BLU655378 BVQ655378 CFM655378 CPI655378 CZE655378 DJA655378 DSW655378 ECS655378 EMO655378 EWK655378 FGG655378 FQC655378 FZY655378 GJU655378 GTQ655378 HDM655378 HNI655378 HXE655378 IHA655378 IQW655378 JAS655378 JKO655378 JUK655378 KEG655378 KOC655378 KXY655378 LHU655378 LRQ655378 MBM655378 MLI655378 MVE655378 NFA655378 NOW655378 NYS655378 OIO655378 OSK655378 PCG655378 PMC655378 PVY655378 QFU655378 QPQ655378 QZM655378 RJI655378 RTE655378 SDA655378 SMW655378 SWS655378 TGO655378 TQK655378 UAG655378 UKC655378 UTY655378 VDU655378 VNQ655378 VXM655378 WHI655378 WRE655378 XBA655378 ES720914 OO720914 YK720914 AIG720914 ASC720914 BBY720914 BLU720914 BVQ720914 CFM720914 CPI720914 CZE720914 DJA720914 DSW720914 ECS720914 EMO720914 EWK720914 FGG720914 FQC720914 FZY720914 GJU720914 GTQ720914 HDM720914 HNI720914 HXE720914 IHA720914 IQW720914 JAS720914 JKO720914 JUK720914 KEG720914 KOC720914 KXY720914 LHU720914 LRQ720914 MBM720914 MLI720914 MVE720914 NFA720914 NOW720914 NYS720914 OIO720914 OSK720914 PCG720914 PMC720914 PVY720914 QFU720914 QPQ720914 QZM720914 RJI720914 RTE720914 SDA720914 SMW720914 SWS720914 TGO720914 TQK720914 UAG720914 UKC720914 UTY720914 VDU720914 VNQ720914 VXM720914 WHI720914 WRE720914 XBA720914 ES786450 OO786450 YK786450 AIG786450 ASC786450 BBY786450 BLU786450 BVQ786450 CFM786450 CPI786450 CZE786450 DJA786450 DSW786450 ECS786450 EMO786450 EWK786450 FGG786450 FQC786450 FZY786450 GJU786450 GTQ786450 HDM786450 HNI786450 HXE786450 IHA786450 IQW786450 JAS786450 JKO786450 JUK786450 KEG786450 KOC786450 KXY786450 LHU786450 LRQ786450 MBM786450 MLI786450 MVE786450 NFA786450 NOW786450 NYS786450 OIO786450 OSK786450 PCG786450 PMC786450 PVY786450 QFU786450 QPQ786450 QZM786450 RJI786450 RTE786450 SDA786450 SMW786450 SWS786450 TGO786450 TQK786450 UAG786450 UKC786450 UTY786450 VDU786450 VNQ786450 VXM786450 WHI786450 WRE786450 XBA786450 ES851986 OO851986 YK851986 AIG851986 ASC851986 BBY851986 BLU851986 BVQ851986 CFM851986 CPI851986 CZE851986 DJA851986 DSW851986 ECS851986 EMO851986 EWK851986 FGG851986 FQC851986 FZY851986 GJU851986 GTQ851986 HDM851986 HNI851986 HXE851986 IHA851986 IQW851986 JAS851986 JKO851986 JUK851986 KEG851986 KOC851986 KXY851986 LHU851986 LRQ851986 MBM851986 MLI851986 MVE851986 NFA851986 NOW851986 NYS851986 OIO851986 OSK851986 PCG851986 PMC851986 PVY851986 QFU851986 QPQ851986 QZM851986 RJI851986 RTE851986 SDA851986 SMW851986 SWS851986 TGO851986 TQK851986 UAG851986 UKC851986 UTY851986 VDU851986 VNQ851986 VXM851986 WHI851986 WRE851986 XBA851986 ES917522 OO917522 YK917522 AIG917522 ASC917522 BBY917522 BLU917522 BVQ917522 CFM917522 CPI917522 CZE917522 DJA917522 DSW917522 ECS917522 EMO917522 EWK917522 FGG917522 FQC917522 FZY917522 GJU917522 GTQ917522 HDM917522 HNI917522 HXE917522 IHA917522 IQW917522 JAS917522 JKO917522 JUK917522 KEG917522 KOC917522 KXY917522 LHU917522 LRQ917522 MBM917522 MLI917522 MVE917522 NFA917522 NOW917522 NYS917522 OIO917522 OSK917522 PCG917522 PMC917522 PVY917522 QFU917522 QPQ917522 QZM917522 RJI917522 RTE917522 SDA917522 SMW917522 SWS917522 TGO917522 TQK917522 UAG917522 UKC917522 UTY917522 VDU917522 VNQ917522 VXM917522 WHI917522 WRE917522 XBA917522 ES983058 OO983058 YK983058 AIG983058 ASC983058 BBY983058 BLU983058 BVQ983058 CFM983058 CPI983058 CZE983058 DJA983058 DSW983058 ECS983058 EMO983058 EWK983058 FGG983058 FQC983058 FZY983058 GJU983058 GTQ983058 HDM983058 HNI983058 HXE983058 IHA983058 IQW983058 JAS983058 JKO983058 JUK983058 KEG983058 KOC983058 KXY983058 LHU983058 LRQ983058 MBM983058 MLI983058 MVE983058 NFA983058 NOW983058 NYS983058 OIO983058 OSK983058 PCG983058 PMC983058 PVY983058 QFU983058 QPQ983058 QZM983058 RJI983058 RTE983058 SDA983058 SMW983058 SWS983058 TGO983058 TQK983058 UAG983058 UKC983058 UTY983058 VDU983058 VNQ983058 VXM983058 WHI983058 WRE983058 XBA983058 EW18 OS18 YO18 AIK18 ASG18 BCC18 BLY18 BVU18 CFQ18 CPM18 CZI18 DJE18 DTA18 ECW18 EMS18 EWO18 FGK18 FQG18 GAC18 GJY18 GTU18 HDQ18 HNM18 HXI18 IHE18 IRA18 JAW18 JKS18 JUO18 KEK18 KOG18 KYC18 LHY18 LRU18 MBQ18 MLM18 MVI18 NFE18 NPA18 NYW18 OIS18 OSO18 PCK18 PMG18 PWC18 QFY18 QPU18 QZQ18 RJM18 RTI18 SDE18 SNA18 SWW18 TGS18 TQO18 UAK18 UKG18 UUC18 VDY18 VNU18 VXQ18 WHM18 WRI18 XBE18 EW65554 OS65554 YO65554 AIK65554 ASG65554 BCC65554 BLY65554 BVU65554 CFQ65554 CPM65554 CZI65554 DJE65554 DTA65554 ECW65554 EMS65554 EWO65554 FGK65554 FQG65554 GAC65554 GJY65554 GTU65554 HDQ65554 HNM65554 HXI65554 IHE65554 IRA65554 JAW65554 JKS65554 JUO65554 KEK65554 KOG65554 KYC65554 LHY65554 LRU65554 MBQ65554 MLM65554 MVI65554 NFE65554 NPA65554 NYW65554 OIS65554 OSO65554 PCK65554 PMG65554 PWC65554 QFY65554 QPU65554 QZQ65554 RJM65554 RTI65554 SDE65554 SNA65554 SWW65554 TGS65554 TQO65554 UAK65554 UKG65554 UUC65554 VDY65554 VNU65554 VXQ65554 WHM65554 WRI65554 XBE65554 EW131090 OS131090 YO131090 AIK131090 ASG131090 BCC131090 BLY131090 BVU131090 CFQ131090 CPM131090 CZI131090 DJE131090 DTA131090 ECW131090 EMS131090 EWO131090 FGK131090 FQG131090 GAC131090 GJY131090 GTU131090 HDQ131090 HNM131090 HXI131090 IHE131090 IRA131090 JAW131090 JKS131090 JUO131090 KEK131090 KOG131090 KYC131090 LHY131090 LRU131090 MBQ131090 MLM131090 MVI131090 NFE131090 NPA131090 NYW131090 OIS131090 OSO131090 PCK131090 PMG131090 PWC131090 QFY131090 QPU131090 QZQ131090 RJM131090 RTI131090 SDE131090 SNA131090 SWW131090 TGS131090 TQO131090 UAK131090 UKG131090 UUC131090 VDY131090 VNU131090 VXQ131090 WHM131090 WRI131090 XBE131090 EW196626 OS196626 YO196626 AIK196626 ASG196626 BCC196626 BLY196626 BVU196626 CFQ196626 CPM196626 CZI196626 DJE196626 DTA196626 ECW196626 EMS196626 EWO196626 FGK196626 FQG196626 GAC196626 GJY196626 GTU196626 HDQ196626 HNM196626 HXI196626 IHE196626 IRA196626 JAW196626 JKS196626 JUO196626 KEK196626 KOG196626 KYC196626 LHY196626 LRU196626 MBQ196626 MLM196626 MVI196626 NFE196626 NPA196626 NYW196626 OIS196626 OSO196626 PCK196626 PMG196626 PWC196626 QFY196626 QPU196626 QZQ196626 RJM196626 RTI196626 SDE196626 SNA196626 SWW196626 TGS196626 TQO196626 UAK196626 UKG196626 UUC196626 VDY196626 VNU196626 VXQ196626 WHM196626 WRI196626 XBE196626 EW262162 OS262162 YO262162 AIK262162 ASG262162 BCC262162 BLY262162 BVU262162 CFQ262162 CPM262162 CZI262162 DJE262162 DTA262162 ECW262162 EMS262162 EWO262162 FGK262162 FQG262162 GAC262162 GJY262162 GTU262162 HDQ262162 HNM262162 HXI262162 IHE262162 IRA262162 JAW262162 JKS262162 JUO262162 KEK262162 KOG262162 KYC262162 LHY262162 LRU262162 MBQ262162 MLM262162 MVI262162 NFE262162 NPA262162 NYW262162 OIS262162 OSO262162 PCK262162 PMG262162 PWC262162 QFY262162 QPU262162 QZQ262162 RJM262162 RTI262162 SDE262162 SNA262162 SWW262162 TGS262162 TQO262162 UAK262162 UKG262162 UUC262162 VDY262162 VNU262162 VXQ262162 WHM262162 WRI262162 XBE262162 EW327698 OS327698 YO327698 AIK327698 ASG327698 BCC327698 BLY327698 BVU327698 CFQ327698 CPM327698 CZI327698 DJE327698 DTA327698 ECW327698 EMS327698 EWO327698 FGK327698 FQG327698 GAC327698 GJY327698 GTU327698 HDQ327698 HNM327698 HXI327698 IHE327698 IRA327698 JAW327698 JKS327698 JUO327698 KEK327698 KOG327698 KYC327698 LHY327698 LRU327698 MBQ327698 MLM327698 MVI327698 NFE327698 NPA327698 NYW327698 OIS327698 OSO327698 PCK327698 PMG327698 PWC327698 QFY327698 QPU327698 QZQ327698 RJM327698 RTI327698 SDE327698 SNA327698 SWW327698 TGS327698 TQO327698 UAK327698 UKG327698 UUC327698 VDY327698 VNU327698 VXQ327698 WHM327698 WRI327698 XBE327698 EW393234 OS393234 YO393234 AIK393234 ASG393234 BCC393234 BLY393234 BVU393234 CFQ393234 CPM393234 CZI393234 DJE393234 DTA393234 ECW393234 EMS393234 EWO393234 FGK393234 FQG393234 GAC393234 GJY393234 GTU393234 HDQ393234 HNM393234 HXI393234 IHE393234 IRA393234 JAW393234 JKS393234 JUO393234 KEK393234 KOG393234 KYC393234 LHY393234 LRU393234 MBQ393234 MLM393234 MVI393234 NFE393234 NPA393234 NYW393234 OIS393234 OSO393234 PCK393234 PMG393234 PWC393234 QFY393234 QPU393234 QZQ393234 RJM393234 RTI393234 SDE393234 SNA393234 SWW393234 TGS393234 TQO393234 UAK393234 UKG393234 UUC393234 VDY393234 VNU393234 VXQ393234 WHM393234 WRI393234 XBE393234 EW458770 OS458770 YO458770 AIK458770 ASG458770 BCC458770 BLY458770 BVU458770 CFQ458770 CPM458770 CZI458770 DJE458770 DTA458770 ECW458770 EMS458770 EWO458770 FGK458770 FQG458770 GAC458770 GJY458770 GTU458770 HDQ458770 HNM458770 HXI458770 IHE458770 IRA458770 JAW458770 JKS458770 JUO458770 KEK458770 KOG458770 KYC458770 LHY458770 LRU458770 MBQ458770 MLM458770 MVI458770 NFE458770 NPA458770 NYW458770 OIS458770 OSO458770 PCK458770 PMG458770 PWC458770 QFY458770 QPU458770 QZQ458770 RJM458770 RTI458770 SDE458770 SNA458770 SWW458770 TGS458770 TQO458770 UAK458770 UKG458770 UUC458770 VDY458770 VNU458770 VXQ458770 WHM458770 WRI458770 XBE458770 EW524306 OS524306 YO524306 AIK524306 ASG524306 BCC524306 BLY524306 BVU524306 CFQ524306 CPM524306 CZI524306 DJE524306 DTA524306 ECW524306 EMS524306 EWO524306 FGK524306 FQG524306 GAC524306 GJY524306 GTU524306 HDQ524306 HNM524306 HXI524306 IHE524306 IRA524306 JAW524306 JKS524306 JUO524306 KEK524306 KOG524306 KYC524306 LHY524306 LRU524306 MBQ524306 MLM524306 MVI524306 NFE524306 NPA524306 NYW524306 OIS524306 OSO524306 PCK524306 PMG524306 PWC524306 QFY524306 QPU524306 QZQ524306 RJM524306 RTI524306 SDE524306 SNA524306 SWW524306 TGS524306 TQO524306 UAK524306 UKG524306 UUC524306 VDY524306 VNU524306 VXQ524306 WHM524306 WRI524306 XBE524306 EW589842 OS589842 YO589842 AIK589842 ASG589842 BCC589842 BLY589842 BVU589842 CFQ589842 CPM589842 CZI589842 DJE589842 DTA589842 ECW589842 EMS589842 EWO589842 FGK589842 FQG589842 GAC589842 GJY589842 GTU589842 HDQ589842 HNM589842 HXI589842 IHE589842 IRA589842 JAW589842 JKS589842 JUO589842 KEK589842 KOG589842 KYC589842 LHY589842 LRU589842 MBQ589842 MLM589842 MVI589842 NFE589842 NPA589842 NYW589842 OIS589842 OSO589842 PCK589842 PMG589842 PWC589842 QFY589842 QPU589842 QZQ589842 RJM589842 RTI589842 SDE589842 SNA589842 SWW589842 TGS589842 TQO589842 UAK589842 UKG589842 UUC589842 VDY589842 VNU589842 VXQ589842 WHM589842 WRI589842 XBE589842 EW655378 OS655378 YO655378 AIK655378 ASG655378 BCC655378 BLY655378 BVU655378 CFQ655378 CPM655378 CZI655378 DJE655378 DTA655378 ECW655378 EMS655378 EWO655378 FGK655378 FQG655378 GAC655378 GJY655378 GTU655378 HDQ655378 HNM655378 HXI655378 IHE655378 IRA655378 JAW655378 JKS655378 JUO655378 KEK655378 KOG655378 KYC655378 LHY655378 LRU655378 MBQ655378 MLM655378 MVI655378 NFE655378 NPA655378 NYW655378 OIS655378 OSO655378 PCK655378 PMG655378 PWC655378 QFY655378 QPU655378 QZQ655378 RJM655378 RTI655378 SDE655378 SNA655378 SWW655378 TGS655378 TQO655378 UAK655378 UKG655378 UUC655378 VDY655378 VNU655378 VXQ655378 WHM655378 WRI655378 XBE655378 EW720914 OS720914 YO720914 AIK720914 ASG720914 BCC720914 BLY720914 BVU720914 CFQ720914 CPM720914 CZI720914 DJE720914 DTA720914 ECW720914 EMS720914 EWO720914 FGK720914 FQG720914 GAC720914 GJY720914 GTU720914 HDQ720914 HNM720914 HXI720914 IHE720914 IRA720914 JAW720914 JKS720914 JUO720914 KEK720914 KOG720914 KYC720914 LHY720914 LRU720914 MBQ720914 MLM720914 MVI720914 NFE720914 NPA720914 NYW720914 OIS720914 OSO720914 PCK720914 PMG720914 PWC720914 QFY720914 QPU720914 QZQ720914 RJM720914 RTI720914 SDE720914 SNA720914 SWW720914 TGS720914 TQO720914 UAK720914 UKG720914 UUC720914 VDY720914 VNU720914 VXQ720914 WHM720914 WRI720914 XBE720914 EW786450 OS786450 YO786450 AIK786450 ASG786450 BCC786450 BLY786450 BVU786450 CFQ786450 CPM786450 CZI786450 DJE786450 DTA786450 ECW786450 EMS786450 EWO786450 FGK786450 FQG786450 GAC786450 GJY786450 GTU786450 HDQ786450 HNM786450 HXI786450 IHE786450 IRA786450 JAW786450 JKS786450 JUO786450 KEK786450 KOG786450 KYC786450 LHY786450 LRU786450 MBQ786450 MLM786450 MVI786450 NFE786450 NPA786450 NYW786450 OIS786450 OSO786450 PCK786450 PMG786450 PWC786450 QFY786450 QPU786450 QZQ786450 RJM786450 RTI786450 SDE786450 SNA786450 SWW786450 TGS786450 TQO786450 UAK786450 UKG786450 UUC786450 VDY786450 VNU786450 VXQ786450 WHM786450 WRI786450 XBE786450 EW851986 OS851986 YO851986 AIK851986 ASG851986 BCC851986 BLY851986 BVU851986 CFQ851986 CPM851986 CZI851986 DJE851986 DTA851986 ECW851986 EMS851986 EWO851986 FGK851986 FQG851986 GAC851986 GJY851986 GTU851986 HDQ851986 HNM851986 HXI851986 IHE851986 IRA851986 JAW851986 JKS851986 JUO851986 KEK851986 KOG851986 KYC851986 LHY851986 LRU851986 MBQ851986 MLM851986 MVI851986 NFE851986 NPA851986 NYW851986 OIS851986 OSO851986 PCK851986 PMG851986 PWC851986 QFY851986 QPU851986 QZQ851986 RJM851986 RTI851986 SDE851986 SNA851986 SWW851986 TGS851986 TQO851986 UAK851986 UKG851986 UUC851986 VDY851986 VNU851986 VXQ851986 WHM851986 WRI851986 XBE851986 EW917522 OS917522 YO917522 AIK917522 ASG917522 BCC917522 BLY917522 BVU917522 CFQ917522 CPM917522 CZI917522 DJE917522 DTA917522 ECW917522 EMS917522 EWO917522 FGK917522 FQG917522 GAC917522 GJY917522 GTU917522 HDQ917522 HNM917522 HXI917522 IHE917522 IRA917522 JAW917522 JKS917522 JUO917522 KEK917522 KOG917522 KYC917522 LHY917522 LRU917522 MBQ917522 MLM917522 MVI917522 NFE917522 NPA917522 NYW917522 OIS917522 OSO917522 PCK917522 PMG917522 PWC917522 QFY917522 QPU917522 QZQ917522 RJM917522 RTI917522 SDE917522 SNA917522 SWW917522 TGS917522 TQO917522 UAK917522 UKG917522 UUC917522 VDY917522 VNU917522 VXQ917522 WHM917522 WRI917522 XBE917522 EW983058 OS983058 YO983058 AIK983058 ASG983058 BCC983058 BLY983058 BVU983058 CFQ983058 CPM983058 CZI983058 DJE983058 DTA983058 ECW983058 EMS983058 EWO983058 FGK983058 FQG983058 GAC983058 GJY983058 GTU983058 HDQ983058 HNM983058 HXI983058 IHE983058 IRA983058 JAW983058 JKS983058 JUO983058 KEK983058 KOG983058 KYC983058 LHY983058 LRU983058 MBQ983058 MLM983058 MVI983058 NFE983058 NPA983058 NYW983058 OIS983058 OSO983058 PCK983058 PMG983058 PWC983058 QFY983058 QPU983058 QZQ983058 RJM983058 RTI983058 SDE983058 SNA983058 SWW983058 TGS983058 TQO983058 UAK983058 UKG983058 UUC983058 VDY983058 VNU983058 VXQ983058 WHM983058 WRI983058 XBE983058 FA18 OW18 YS18 AIO18 ASK18 BCG18 BMC18 BVY18 CFU18 CPQ18 CZM18 DJI18 DTE18 EDA18 EMW18 EWS18 FGO18 FQK18 GAG18 GKC18 GTY18 HDU18 HNQ18 HXM18 IHI18 IRE18 JBA18 JKW18 JUS18 KEO18 KOK18 KYG18 LIC18 LRY18 MBU18 MLQ18 MVM18 NFI18 NPE18 NZA18 OIW18 OSS18 PCO18 PMK18 PWG18 QGC18 QPY18 QZU18 RJQ18 RTM18 SDI18 SNE18 SXA18 TGW18 TQS18 UAO18 UKK18 UUG18 VEC18 VNY18 VXU18 WHQ18 WRM18 XBI18 FA65554 OW65554 YS65554 AIO65554 ASK65554 BCG65554 BMC65554 BVY65554 CFU65554 CPQ65554 CZM65554 DJI65554 DTE65554 EDA65554 EMW65554 EWS65554 FGO65554 FQK65554 GAG65554 GKC65554 GTY65554 HDU65554 HNQ65554 HXM65554 IHI65554 IRE65554 JBA65554 JKW65554 JUS65554 KEO65554 KOK65554 KYG65554 LIC65554 LRY65554 MBU65554 MLQ65554 MVM65554 NFI65554 NPE65554 NZA65554 OIW65554 OSS65554 PCO65554 PMK65554 PWG65554 QGC65554 QPY65554 QZU65554 RJQ65554 RTM65554 SDI65554 SNE65554 SXA65554 TGW65554 TQS65554 UAO65554 UKK65554 UUG65554 VEC65554 VNY65554 VXU65554 WHQ65554 WRM65554 XBI65554 FA131090 OW131090 YS131090 AIO131090 ASK131090 BCG131090 BMC131090 BVY131090 CFU131090 CPQ131090 CZM131090 DJI131090 DTE131090 EDA131090 EMW131090 EWS131090 FGO131090 FQK131090 GAG131090 GKC131090 GTY131090 HDU131090 HNQ131090 HXM131090 IHI131090 IRE131090 JBA131090 JKW131090 JUS131090 KEO131090 KOK131090 KYG131090 LIC131090 LRY131090 MBU131090 MLQ131090 MVM131090 NFI131090 NPE131090 NZA131090 OIW131090 OSS131090 PCO131090 PMK131090 PWG131090 QGC131090 QPY131090 QZU131090 RJQ131090 RTM131090 SDI131090 SNE131090 SXA131090 TGW131090 TQS131090 UAO131090 UKK131090 UUG131090 VEC131090 VNY131090 VXU131090 WHQ131090 WRM131090 XBI131090 FA196626 OW196626 YS196626 AIO196626 ASK196626 BCG196626 BMC196626 BVY196626 CFU196626 CPQ196626 CZM196626 DJI196626 DTE196626 EDA196626 EMW196626 EWS196626 FGO196626 FQK196626 GAG196626 GKC196626 GTY196626 HDU196626 HNQ196626 HXM196626 IHI196626 IRE196626 JBA196626 JKW196626 JUS196626 KEO196626 KOK196626 KYG196626 LIC196626 LRY196626 MBU196626 MLQ196626 MVM196626 NFI196626 NPE196626 NZA196626 OIW196626 OSS196626 PCO196626 PMK196626 PWG196626 QGC196626 QPY196626 QZU196626 RJQ196626 RTM196626 SDI196626 SNE196626 SXA196626 TGW196626 TQS196626 UAO196626 UKK196626 UUG196626 VEC196626 VNY196626 VXU196626 WHQ196626 WRM196626 XBI196626 FA262162 OW262162 YS262162 AIO262162 ASK262162 BCG262162 BMC262162 BVY262162 CFU262162 CPQ262162 CZM262162 DJI262162 DTE262162 EDA262162 EMW262162 EWS262162 FGO262162 FQK262162 GAG262162 GKC262162 GTY262162 HDU262162 HNQ262162 HXM262162 IHI262162 IRE262162 JBA262162 JKW262162 JUS262162 KEO262162 KOK262162 KYG262162 LIC262162 LRY262162 MBU262162 MLQ262162 MVM262162 NFI262162 NPE262162 NZA262162 OIW262162 OSS262162 PCO262162 PMK262162 PWG262162 QGC262162 QPY262162 QZU262162 RJQ262162 RTM262162 SDI262162 SNE262162 SXA262162 TGW262162 TQS262162 UAO262162 UKK262162 UUG262162 VEC262162 VNY262162 VXU262162 WHQ262162 WRM262162 XBI262162 FA327698 OW327698 YS327698 AIO327698 ASK327698 BCG327698 BMC327698 BVY327698 CFU327698 CPQ327698 CZM327698 DJI327698 DTE327698 EDA327698 EMW327698 EWS327698 FGO327698 FQK327698 GAG327698 GKC327698 GTY327698 HDU327698 HNQ327698 HXM327698 IHI327698 IRE327698 JBA327698 JKW327698 JUS327698 KEO327698 KOK327698 KYG327698 LIC327698 LRY327698 MBU327698 MLQ327698 MVM327698 NFI327698 NPE327698 NZA327698 OIW327698 OSS327698 PCO327698 PMK327698 PWG327698 QGC327698 QPY327698 QZU327698 RJQ327698 RTM327698 SDI327698 SNE327698 SXA327698 TGW327698 TQS327698 UAO327698 UKK327698 UUG327698 VEC327698 VNY327698 VXU327698 WHQ327698 WRM327698 XBI327698 FA393234 OW393234 YS393234 AIO393234 ASK393234 BCG393234 BMC393234 BVY393234 CFU393234 CPQ393234 CZM393234 DJI393234 DTE393234 EDA393234 EMW393234 EWS393234 FGO393234 FQK393234 GAG393234 GKC393234 GTY393234 HDU393234 HNQ393234 HXM393234 IHI393234 IRE393234 JBA393234 JKW393234 JUS393234 KEO393234 KOK393234 KYG393234 LIC393234 LRY393234 MBU393234 MLQ393234 MVM393234 NFI393234 NPE393234 NZA393234 OIW393234 OSS393234 PCO393234 PMK393234 PWG393234 QGC393234 QPY393234 QZU393234 RJQ393234 RTM393234 SDI393234 SNE393234 SXA393234 TGW393234 TQS393234 UAO393234 UKK393234 UUG393234 VEC393234 VNY393234 VXU393234 WHQ393234 WRM393234 XBI393234 FA458770 OW458770 YS458770 AIO458770 ASK458770 BCG458770 BMC458770 BVY458770 CFU458770 CPQ458770 CZM458770 DJI458770 DTE458770 EDA458770 EMW458770 EWS458770 FGO458770 FQK458770 GAG458770 GKC458770 GTY458770 HDU458770 HNQ458770 HXM458770 IHI458770 IRE458770 JBA458770 JKW458770 JUS458770 KEO458770 KOK458770 KYG458770 LIC458770 LRY458770 MBU458770 MLQ458770 MVM458770 NFI458770 NPE458770 NZA458770 OIW458770 OSS458770 PCO458770 PMK458770 PWG458770 QGC458770 QPY458770 QZU458770 RJQ458770 RTM458770 SDI458770 SNE458770 SXA458770 TGW458770 TQS458770 UAO458770 UKK458770 UUG458770 VEC458770 VNY458770 VXU458770 WHQ458770 WRM458770 XBI458770 FA524306 OW524306 YS524306 AIO524306 ASK524306 BCG524306 BMC524306 BVY524306 CFU524306 CPQ524306 CZM524306 DJI524306 DTE524306 EDA524306 EMW524306 EWS524306 FGO524306 FQK524306 GAG524306 GKC524306 GTY524306 HDU524306 HNQ524306 HXM524306 IHI524306 IRE524306 JBA524306 JKW524306 JUS524306 KEO524306 KOK524306 KYG524306 LIC524306 LRY524306 MBU524306 MLQ524306 MVM524306 NFI524306 NPE524306 NZA524306 OIW524306 OSS524306 PCO524306 PMK524306 PWG524306 QGC524306 QPY524306 QZU524306 RJQ524306 RTM524306 SDI524306 SNE524306 SXA524306 TGW524306 TQS524306 UAO524306 UKK524306 UUG524306 VEC524306 VNY524306 VXU524306 WHQ524306 WRM524306 XBI524306 FA589842 OW589842 YS589842 AIO589842 ASK589842 BCG589842 BMC589842 BVY589842 CFU589842 CPQ589842 CZM589842 DJI589842 DTE589842 EDA589842 EMW589842 EWS589842 FGO589842 FQK589842 GAG589842 GKC589842 GTY589842 HDU589842 HNQ589842 HXM589842 IHI589842 IRE589842 JBA589842 JKW589842 JUS589842 KEO589842 KOK589842 KYG589842 LIC589842 LRY589842 MBU589842 MLQ589842 MVM589842 NFI589842 NPE589842 NZA589842 OIW589842 OSS589842 PCO589842 PMK589842 PWG589842 QGC589842 QPY589842 QZU589842 RJQ589842 RTM589842 SDI589842 SNE589842 SXA589842 TGW589842 TQS589842 UAO589842 UKK589842 UUG589842 VEC589842 VNY589842 VXU589842 WHQ589842 WRM589842 XBI589842 FA655378 OW655378 YS655378 AIO655378 ASK655378 BCG655378 BMC655378 BVY655378 CFU655378 CPQ655378 CZM655378 DJI655378 DTE655378 EDA655378 EMW655378 EWS655378 FGO655378 FQK655378 GAG655378 GKC655378 GTY655378 HDU655378 HNQ655378 HXM655378 IHI655378 IRE655378 JBA655378 JKW655378 JUS655378 KEO655378 KOK655378 KYG655378 LIC655378 LRY655378 MBU655378 MLQ655378 MVM655378 NFI655378 NPE655378 NZA655378 OIW655378 OSS655378 PCO655378 PMK655378 PWG655378 QGC655378 QPY655378 QZU655378 RJQ655378 RTM655378 SDI655378 SNE655378 SXA655378 TGW655378 TQS655378 UAO655378 UKK655378 UUG655378 VEC655378 VNY655378 VXU655378 WHQ655378 WRM655378 XBI655378 FA720914 OW720914 YS720914 AIO720914 ASK720914 BCG720914 BMC720914 BVY720914 CFU720914 CPQ720914 CZM720914 DJI720914 DTE720914 EDA720914 EMW720914 EWS720914 FGO720914 FQK720914 GAG720914 GKC720914 GTY720914 HDU720914 HNQ720914 HXM720914 IHI720914 IRE720914 JBA720914 JKW720914 JUS720914 KEO720914 KOK720914 KYG720914 LIC720914 LRY720914 MBU720914 MLQ720914 MVM720914 NFI720914 NPE720914 NZA720914 OIW720914 OSS720914 PCO720914 PMK720914 PWG720914 QGC720914 QPY720914 QZU720914 RJQ720914 RTM720914 SDI720914 SNE720914 SXA720914 TGW720914 TQS720914 UAO720914 UKK720914 UUG720914 VEC720914 VNY720914 VXU720914 WHQ720914 WRM720914 XBI720914 FA786450 OW786450 YS786450 AIO786450 ASK786450 BCG786450 BMC786450 BVY786450 CFU786450 CPQ786450 CZM786450 DJI786450 DTE786450 EDA786450 EMW786450 EWS786450 FGO786450 FQK786450 GAG786450 GKC786450 GTY786450 HDU786450 HNQ786450 HXM786450 IHI786450 IRE786450 JBA786450 JKW786450 JUS786450 KEO786450 KOK786450 KYG786450 LIC786450 LRY786450 MBU786450 MLQ786450 MVM786450 NFI786450 NPE786450 NZA786450 OIW786450 OSS786450 PCO786450 PMK786450 PWG786450 QGC786450 QPY786450 QZU786450 RJQ786450 RTM786450 SDI786450 SNE786450 SXA786450 TGW786450 TQS786450 UAO786450 UKK786450 UUG786450 VEC786450 VNY786450 VXU786450 WHQ786450 WRM786450 XBI786450 FA851986 OW851986 YS851986 AIO851986 ASK851986 BCG851986 BMC851986 BVY851986 CFU851986 CPQ851986 CZM851986 DJI851986 DTE851986 EDA851986 EMW851986 EWS851986 FGO851986 FQK851986 GAG851986 GKC851986 GTY851986 HDU851986 HNQ851986 HXM851986 IHI851986 IRE851986 JBA851986 JKW851986 JUS851986 KEO851986 KOK851986 KYG851986 LIC851986 LRY851986 MBU851986 MLQ851986 MVM851986 NFI851986 NPE851986 NZA851986 OIW851986 OSS851986 PCO851986 PMK851986 PWG851986 QGC851986 QPY851986 QZU851986 RJQ851986 RTM851986 SDI851986 SNE851986 SXA851986 TGW851986 TQS851986 UAO851986 UKK851986 UUG851986 VEC851986 VNY851986 VXU851986 WHQ851986 WRM851986 XBI851986 FA917522 OW917522 YS917522 AIO917522 ASK917522 BCG917522 BMC917522 BVY917522 CFU917522 CPQ917522 CZM917522 DJI917522 DTE917522 EDA917522 EMW917522 EWS917522 FGO917522 FQK917522 GAG917522 GKC917522 GTY917522 HDU917522 HNQ917522 HXM917522 IHI917522 IRE917522 JBA917522 JKW917522 JUS917522 KEO917522 KOK917522 KYG917522 LIC917522 LRY917522 MBU917522 MLQ917522 MVM917522 NFI917522 NPE917522 NZA917522 OIW917522 OSS917522 PCO917522 PMK917522 PWG917522 QGC917522 QPY917522 QZU917522 RJQ917522 RTM917522 SDI917522 SNE917522 SXA917522 TGW917522 TQS917522 UAO917522 UKK917522 UUG917522 VEC917522 VNY917522 VXU917522 WHQ917522 WRM917522 XBI917522 FA983058 OW983058 YS983058 AIO983058 ASK983058 BCG983058 BMC983058 BVY983058 CFU983058 CPQ983058 CZM983058 DJI983058 DTE983058 EDA983058 EMW983058 EWS983058 FGO983058 FQK983058 GAG983058 GKC983058 GTY983058 HDU983058 HNQ983058 HXM983058 IHI983058 IRE983058 JBA983058 JKW983058 JUS983058 KEO983058 KOK983058 KYG983058 LIC983058 LRY983058 MBU983058 MLQ983058 MVM983058 NFI983058 NPE983058 NZA983058 OIW983058 OSS983058 PCO983058 PMK983058 PWG983058 QGC983058 QPY983058 QZU983058 RJQ983058 RTM983058 SDI983058 SNE983058 SXA983058 TGW983058 TQS983058 UAO983058 UKK983058 UUG983058 VEC983058 VNY983058 VXU983058 WHQ983058 WRM983058 XBI983058 FE18 PA18 YW18 AIS18 ASO18 BCK18 BMG18 BWC18 CFY18 CPU18 CZQ18 DJM18 DTI18 EDE18 ENA18 EWW18 FGS18 FQO18 GAK18 GKG18 GUC18 HDY18 HNU18 HXQ18 IHM18 IRI18 JBE18 JLA18 JUW18 KES18 KOO18 KYK18 LIG18 LSC18 MBY18 MLU18 MVQ18 NFM18 NPI18 NZE18 OJA18 OSW18 PCS18 PMO18 PWK18 QGG18 QQC18 QZY18 RJU18 RTQ18 SDM18 SNI18 SXE18 THA18 TQW18 UAS18 UKO18 UUK18 VEG18 VOC18 VXY18 WHU18 WRQ18 XBM18 FE65554 PA65554 YW65554 AIS65554 ASO65554 BCK65554 BMG65554 BWC65554 CFY65554 CPU65554 CZQ65554 DJM65554 DTI65554 EDE65554 ENA65554 EWW65554 FGS65554 FQO65554 GAK65554 GKG65554 GUC65554 HDY65554 HNU65554 HXQ65554 IHM65554 IRI65554 JBE65554 JLA65554 JUW65554 KES65554 KOO65554 KYK65554 LIG65554 LSC65554 MBY65554 MLU65554 MVQ65554 NFM65554 NPI65554 NZE65554 OJA65554 OSW65554 PCS65554 PMO65554 PWK65554 QGG65554 QQC65554 QZY65554 RJU65554 RTQ65554 SDM65554 SNI65554 SXE65554 THA65554 TQW65554 UAS65554 UKO65554 UUK65554 VEG65554 VOC65554 VXY65554 WHU65554 WRQ65554 XBM65554 FE131090 PA131090 YW131090 AIS131090 ASO131090 BCK131090 BMG131090 BWC131090 CFY131090 CPU131090 CZQ131090 DJM131090 DTI131090 EDE131090 ENA131090 EWW131090 FGS131090 FQO131090 GAK131090 GKG131090 GUC131090 HDY131090 HNU131090 HXQ131090 IHM131090 IRI131090 JBE131090 JLA131090 JUW131090 KES131090 KOO131090 KYK131090 LIG131090 LSC131090 MBY131090 MLU131090 MVQ131090 NFM131090 NPI131090 NZE131090 OJA131090 OSW131090 PCS131090 PMO131090 PWK131090 QGG131090 QQC131090 QZY131090 RJU131090 RTQ131090 SDM131090 SNI131090 SXE131090 THA131090 TQW131090 UAS131090 UKO131090 UUK131090 VEG131090 VOC131090 VXY131090 WHU131090 WRQ131090 XBM131090 FE196626 PA196626 YW196626 AIS196626 ASO196626 BCK196626 BMG196626 BWC196626 CFY196626 CPU196626 CZQ196626 DJM196626 DTI196626 EDE196626 ENA196626 EWW196626 FGS196626 FQO196626 GAK196626 GKG196626 GUC196626 HDY196626 HNU196626 HXQ196626 IHM196626 IRI196626 JBE196626 JLA196626 JUW196626 KES196626 KOO196626 KYK196626 LIG196626 LSC196626 MBY196626 MLU196626 MVQ196626 NFM196626 NPI196626 NZE196626 OJA196626 OSW196626 PCS196626 PMO196626 PWK196626 QGG196626 QQC196626 QZY196626 RJU196626 RTQ196626 SDM196626 SNI196626 SXE196626 THA196626 TQW196626 UAS196626 UKO196626 UUK196626 VEG196626 VOC196626 VXY196626 WHU196626 WRQ196626 XBM196626 FE262162 PA262162 YW262162 AIS262162 ASO262162 BCK262162 BMG262162 BWC262162 CFY262162 CPU262162 CZQ262162 DJM262162 DTI262162 EDE262162 ENA262162 EWW262162 FGS262162 FQO262162 GAK262162 GKG262162 GUC262162 HDY262162 HNU262162 HXQ262162 IHM262162 IRI262162 JBE262162 JLA262162 JUW262162 KES262162 KOO262162 KYK262162 LIG262162 LSC262162 MBY262162 MLU262162 MVQ262162 NFM262162 NPI262162 NZE262162 OJA262162 OSW262162 PCS262162 PMO262162 PWK262162 QGG262162 QQC262162 QZY262162 RJU262162 RTQ262162 SDM262162 SNI262162 SXE262162 THA262162 TQW262162 UAS262162 UKO262162 UUK262162 VEG262162 VOC262162 VXY262162 WHU262162 WRQ262162 XBM262162 FE327698 PA327698 YW327698 AIS327698 ASO327698 BCK327698 BMG327698 BWC327698 CFY327698 CPU327698 CZQ327698 DJM327698 DTI327698 EDE327698 ENA327698 EWW327698 FGS327698 FQO327698 GAK327698 GKG327698 GUC327698 HDY327698 HNU327698 HXQ327698 IHM327698 IRI327698 JBE327698 JLA327698 JUW327698 KES327698 KOO327698 KYK327698 LIG327698 LSC327698 MBY327698 MLU327698 MVQ327698 NFM327698 NPI327698 NZE327698 OJA327698 OSW327698 PCS327698 PMO327698 PWK327698 QGG327698 QQC327698 QZY327698 RJU327698 RTQ327698 SDM327698 SNI327698 SXE327698 THA327698 TQW327698 UAS327698 UKO327698 UUK327698 VEG327698 VOC327698 VXY327698 WHU327698 WRQ327698 XBM327698 FE393234 PA393234 YW393234 AIS393234 ASO393234 BCK393234 BMG393234 BWC393234 CFY393234 CPU393234 CZQ393234 DJM393234 DTI393234 EDE393234 ENA393234 EWW393234 FGS393234 FQO393234 GAK393234 GKG393234 GUC393234 HDY393234 HNU393234 HXQ393234 IHM393234 IRI393234 JBE393234 JLA393234 JUW393234 KES393234 KOO393234 KYK393234 LIG393234 LSC393234 MBY393234 MLU393234 MVQ393234 NFM393234 NPI393234 NZE393234 OJA393234 OSW393234 PCS393234 PMO393234 PWK393234 QGG393234 QQC393234 QZY393234 RJU393234 RTQ393234 SDM393234 SNI393234 SXE393234 THA393234 TQW393234 UAS393234 UKO393234 UUK393234 VEG393234 VOC393234 VXY393234 WHU393234 WRQ393234 XBM393234 FE458770 PA458770 YW458770 AIS458770 ASO458770 BCK458770 BMG458770 BWC458770 CFY458770 CPU458770 CZQ458770 DJM458770 DTI458770 EDE458770 ENA458770 EWW458770 FGS458770 FQO458770 GAK458770 GKG458770 GUC458770 HDY458770 HNU458770 HXQ458770 IHM458770 IRI458770 JBE458770 JLA458770 JUW458770 KES458770 KOO458770 KYK458770 LIG458770 LSC458770 MBY458770 MLU458770 MVQ458770 NFM458770 NPI458770 NZE458770 OJA458770 OSW458770 PCS458770 PMO458770 PWK458770 QGG458770 QQC458770 QZY458770 RJU458770 RTQ458770 SDM458770 SNI458770 SXE458770 THA458770 TQW458770 UAS458770 UKO458770 UUK458770 VEG458770 VOC458770 VXY458770 WHU458770 WRQ458770 XBM458770 FE524306 PA524306 YW524306 AIS524306 ASO524306 BCK524306 BMG524306 BWC524306 CFY524306 CPU524306 CZQ524306 DJM524306 DTI524306 EDE524306 ENA524306 EWW524306 FGS524306 FQO524306 GAK524306 GKG524306 GUC524306 HDY524306 HNU524306 HXQ524306 IHM524306 IRI524306 JBE524306 JLA524306 JUW524306 KES524306 KOO524306 KYK524306 LIG524306 LSC524306 MBY524306 MLU524306 MVQ524306 NFM524306 NPI524306 NZE524306 OJA524306 OSW524306 PCS524306 PMO524306 PWK524306 QGG524306 QQC524306 QZY524306 RJU524306 RTQ524306 SDM524306 SNI524306 SXE524306 THA524306 TQW524306 UAS524306 UKO524306 UUK524306 VEG524306 VOC524306 VXY524306 WHU524306 WRQ524306 XBM524306 FE589842 PA589842 YW589842 AIS589842 ASO589842 BCK589842 BMG589842 BWC589842 CFY589842 CPU589842 CZQ589842 DJM589842 DTI589842 EDE589842 ENA589842 EWW589842 FGS589842 FQO589842 GAK589842 GKG589842 GUC589842 HDY589842 HNU589842 HXQ589842 IHM589842 IRI589842 JBE589842 JLA589842 JUW589842 KES589842 KOO589842 KYK589842 LIG589842 LSC589842 MBY589842 MLU589842 MVQ589842 NFM589842 NPI589842 NZE589842 OJA589842 OSW589842 PCS589842 PMO589842 PWK589842 QGG589842 QQC589842 QZY589842 RJU589842 RTQ589842 SDM589842 SNI589842 SXE589842 THA589842 TQW589842 UAS589842 UKO589842 UUK589842 VEG589842 VOC589842 VXY589842 WHU589842 WRQ589842 XBM589842 FE655378 PA655378 YW655378 AIS655378 ASO655378 BCK655378 BMG655378 BWC655378 CFY655378 CPU655378 CZQ655378 DJM655378 DTI655378 EDE655378 ENA655378 EWW655378 FGS655378 FQO655378 GAK655378 GKG655378 GUC655378 HDY655378 HNU655378 HXQ655378 IHM655378 IRI655378 JBE655378 JLA655378 JUW655378 KES655378 KOO655378 KYK655378 LIG655378 LSC655378 MBY655378 MLU655378 MVQ655378 NFM655378 NPI655378 NZE655378 OJA655378 OSW655378 PCS655378 PMO655378 PWK655378 QGG655378 QQC655378 QZY655378 RJU655378 RTQ655378 SDM655378 SNI655378 SXE655378 THA655378 TQW655378 UAS655378 UKO655378 UUK655378 VEG655378 VOC655378 VXY655378 WHU655378 WRQ655378 XBM655378 FE720914 PA720914 YW720914 AIS720914 ASO720914 BCK720914 BMG720914 BWC720914 CFY720914 CPU720914 CZQ720914 DJM720914 DTI720914 EDE720914 ENA720914 EWW720914 FGS720914 FQO720914 GAK720914 GKG720914 GUC720914 HDY720914 HNU720914 HXQ720914 IHM720914 IRI720914 JBE720914 JLA720914 JUW720914 KES720914 KOO720914 KYK720914 LIG720914 LSC720914 MBY720914 MLU720914 MVQ720914 NFM720914 NPI720914 NZE720914 OJA720914 OSW720914 PCS720914 PMO720914 PWK720914 QGG720914 QQC720914 QZY720914 RJU720914 RTQ720914 SDM720914 SNI720914 SXE720914 THA720914 TQW720914 UAS720914 UKO720914 UUK720914 VEG720914 VOC720914 VXY720914 WHU720914 WRQ720914 XBM720914 FE786450 PA786450 YW786450 AIS786450 ASO786450 BCK786450 BMG786450 BWC786450 CFY786450 CPU786450 CZQ786450 DJM786450 DTI786450 EDE786450 ENA786450 EWW786450 FGS786450 FQO786450 GAK786450 GKG786450 GUC786450 HDY786450 HNU786450 HXQ786450 IHM786450 IRI786450 JBE786450 JLA786450 JUW786450 KES786450 KOO786450 KYK786450 LIG786450 LSC786450 MBY786450 MLU786450 MVQ786450 NFM786450 NPI786450 NZE786450 OJA786450 OSW786450 PCS786450 PMO786450 PWK786450 QGG786450 QQC786450 QZY786450 RJU786450 RTQ786450 SDM786450 SNI786450 SXE786450 THA786450 TQW786450 UAS786450 UKO786450 UUK786450 VEG786450 VOC786450 VXY786450 WHU786450 WRQ786450 XBM786450 FE851986 PA851986 YW851986 AIS851986 ASO851986 BCK851986 BMG851986 BWC851986 CFY851986 CPU851986 CZQ851986 DJM851986 DTI851986 EDE851986 ENA851986 EWW851986 FGS851986 FQO851986 GAK851986 GKG851986 GUC851986 HDY851986 HNU851986 HXQ851986 IHM851986 IRI851986 JBE851986 JLA851986 JUW851986 KES851986 KOO851986 KYK851986 LIG851986 LSC851986 MBY851986 MLU851986 MVQ851986 NFM851986 NPI851986 NZE851986 OJA851986 OSW851986 PCS851986 PMO851986 PWK851986 QGG851986 QQC851986 QZY851986 RJU851986 RTQ851986 SDM851986 SNI851986 SXE851986 THA851986 TQW851986 UAS851986 UKO851986 UUK851986 VEG851986 VOC851986 VXY851986 WHU851986 WRQ851986 XBM851986 FE917522 PA917522 YW917522 AIS917522 ASO917522 BCK917522 BMG917522 BWC917522 CFY917522 CPU917522 CZQ917522 DJM917522 DTI917522 EDE917522 ENA917522 EWW917522 FGS917522 FQO917522 GAK917522 GKG917522 GUC917522 HDY917522 HNU917522 HXQ917522 IHM917522 IRI917522 JBE917522 JLA917522 JUW917522 KES917522 KOO917522 KYK917522 LIG917522 LSC917522 MBY917522 MLU917522 MVQ917522 NFM917522 NPI917522 NZE917522 OJA917522 OSW917522 PCS917522 PMO917522 PWK917522 QGG917522 QQC917522 QZY917522 RJU917522 RTQ917522 SDM917522 SNI917522 SXE917522 THA917522 TQW917522 UAS917522 UKO917522 UUK917522 VEG917522 VOC917522 VXY917522 WHU917522 WRQ917522 XBM917522 FE983058 PA983058 YW983058 AIS983058 ASO983058 BCK983058 BMG983058 BWC983058 CFY983058 CPU983058 CZQ983058 DJM983058 DTI983058 EDE983058 ENA983058 EWW983058 FGS983058 FQO983058 GAK983058 GKG983058 GUC983058 HDY983058 HNU983058 HXQ983058 IHM983058 IRI983058 JBE983058 JLA983058 JUW983058 KES983058 KOO983058 KYK983058 LIG983058 LSC983058 MBY983058 MLU983058 MVQ983058 NFM983058 NPI983058 NZE983058 OJA983058 OSW983058 PCS983058 PMO983058 PWK983058 QGG983058 QQC983058 QZY983058 RJU983058 RTQ983058 SDM983058 SNI983058 SXE983058 THA983058 TQW983058 UAS983058 UKO983058 UUK983058 VEG983058 VOC983058 VXY983058 WHU983058 WRQ983058 XBM983058 FI18 PE18 ZA18 AIW18 ASS18 BCO18 BMK18 BWG18 CGC18 CPY18 CZU18 DJQ18 DTM18 EDI18 ENE18 EXA18 FGW18 FQS18 GAO18 GKK18 GUG18 HEC18 HNY18 HXU18 IHQ18 IRM18 JBI18 JLE18 JVA18 KEW18 KOS18 KYO18 LIK18 LSG18 MCC18 MLY18 MVU18 NFQ18 NPM18 NZI18 OJE18 OTA18 PCW18 PMS18 PWO18 QGK18 QQG18 RAC18 RJY18 RTU18 SDQ18 SNM18 SXI18 THE18 TRA18 UAW18 UKS18 UUO18 VEK18 VOG18 VYC18 WHY18 WRU18 XBQ18 FI65554 PE65554 ZA65554 AIW65554 ASS65554 BCO65554 BMK65554 BWG65554 CGC65554 CPY65554 CZU65554 DJQ65554 DTM65554 EDI65554 ENE65554 EXA65554 FGW65554 FQS65554 GAO65554 GKK65554 GUG65554 HEC65554 HNY65554 HXU65554 IHQ65554 IRM65554 JBI65554 JLE65554 JVA65554 KEW65554 KOS65554 KYO65554 LIK65554 LSG65554 MCC65554 MLY65554 MVU65554 NFQ65554 NPM65554 NZI65554 OJE65554 OTA65554 PCW65554 PMS65554 PWO65554 QGK65554 QQG65554 RAC65554 RJY65554 RTU65554 SDQ65554 SNM65554 SXI65554 THE65554 TRA65554 UAW65554 UKS65554 UUO65554 VEK65554 VOG65554 VYC65554 WHY65554 WRU65554 XBQ65554 FI131090 PE131090 ZA131090 AIW131090 ASS131090 BCO131090 BMK131090 BWG131090 CGC131090 CPY131090 CZU131090 DJQ131090 DTM131090 EDI131090 ENE131090 EXA131090 FGW131090 FQS131090 GAO131090 GKK131090 GUG131090 HEC131090 HNY131090 HXU131090 IHQ131090 IRM131090 JBI131090 JLE131090 JVA131090 KEW131090 KOS131090 KYO131090 LIK131090 LSG131090 MCC131090 MLY131090 MVU131090 NFQ131090 NPM131090 NZI131090 OJE131090 OTA131090 PCW131090 PMS131090 PWO131090 QGK131090 QQG131090 RAC131090 RJY131090 RTU131090 SDQ131090 SNM131090 SXI131090 THE131090 TRA131090 UAW131090 UKS131090 UUO131090 VEK131090 VOG131090 VYC131090 WHY131090 WRU131090 XBQ131090 FI196626 PE196626 ZA196626 AIW196626 ASS196626 BCO196626 BMK196626 BWG196626 CGC196626 CPY196626 CZU196626 DJQ196626 DTM196626 EDI196626 ENE196626 EXA196626 FGW196626 FQS196626 GAO196626 GKK196626 GUG196626 HEC196626 HNY196626 HXU196626 IHQ196626 IRM196626 JBI196626 JLE196626 JVA196626 KEW196626 KOS196626 KYO196626 LIK196626 LSG196626 MCC196626 MLY196626 MVU196626 NFQ196626 NPM196626 NZI196626 OJE196626 OTA196626 PCW196626 PMS196626 PWO196626 QGK196626 QQG196626 RAC196626 RJY196626 RTU196626 SDQ196626 SNM196626 SXI196626 THE196626 TRA196626 UAW196626 UKS196626 UUO196626 VEK196626 VOG196626 VYC196626 WHY196626 WRU196626 XBQ196626 FI262162 PE262162 ZA262162 AIW262162 ASS262162 BCO262162 BMK262162 BWG262162 CGC262162 CPY262162 CZU262162 DJQ262162 DTM262162 EDI262162 ENE262162 EXA262162 FGW262162 FQS262162 GAO262162 GKK262162 GUG262162 HEC262162 HNY262162 HXU262162 IHQ262162 IRM262162 JBI262162 JLE262162 JVA262162 KEW262162 KOS262162 KYO262162 LIK262162 LSG262162 MCC262162 MLY262162 MVU262162 NFQ262162 NPM262162 NZI262162 OJE262162 OTA262162 PCW262162 PMS262162 PWO262162 QGK262162 QQG262162 RAC262162 RJY262162 RTU262162 SDQ262162 SNM262162 SXI262162 THE262162 TRA262162 UAW262162 UKS262162 UUO262162 VEK262162 VOG262162 VYC262162 WHY262162 WRU262162 XBQ262162 FI327698 PE327698 ZA327698 AIW327698 ASS327698 BCO327698 BMK327698 BWG327698 CGC327698 CPY327698 CZU327698 DJQ327698 DTM327698 EDI327698 ENE327698 EXA327698 FGW327698 FQS327698 GAO327698 GKK327698 GUG327698 HEC327698 HNY327698 HXU327698 IHQ327698 IRM327698 JBI327698 JLE327698 JVA327698 KEW327698 KOS327698 KYO327698 LIK327698 LSG327698 MCC327698 MLY327698 MVU327698 NFQ327698 NPM327698 NZI327698 OJE327698 OTA327698 PCW327698 PMS327698 PWO327698 QGK327698 QQG327698 RAC327698 RJY327698 RTU327698 SDQ327698 SNM327698 SXI327698 THE327698 TRA327698 UAW327698 UKS327698 UUO327698 VEK327698 VOG327698 VYC327698 WHY327698 WRU327698 XBQ327698 FI393234 PE393234 ZA393234 AIW393234 ASS393234 BCO393234 BMK393234 BWG393234 CGC393234 CPY393234 CZU393234 DJQ393234 DTM393234 EDI393234 ENE393234 EXA393234 FGW393234 FQS393234 GAO393234 GKK393234 GUG393234 HEC393234 HNY393234 HXU393234 IHQ393234 IRM393234 JBI393234 JLE393234 JVA393234 KEW393234 KOS393234 KYO393234 LIK393234 LSG393234 MCC393234 MLY393234 MVU393234 NFQ393234 NPM393234 NZI393234 OJE393234 OTA393234 PCW393234 PMS393234 PWO393234 QGK393234 QQG393234 RAC393234 RJY393234 RTU393234 SDQ393234 SNM393234 SXI393234 THE393234 TRA393234 UAW393234 UKS393234 UUO393234 VEK393234 VOG393234 VYC393234 WHY393234 WRU393234 XBQ393234 FI458770 PE458770 ZA458770 AIW458770 ASS458770 BCO458770 BMK458770 BWG458770 CGC458770 CPY458770 CZU458770 DJQ458770 DTM458770 EDI458770 ENE458770 EXA458770 FGW458770 FQS458770 GAO458770 GKK458770 GUG458770 HEC458770 HNY458770 HXU458770 IHQ458770 IRM458770 JBI458770 JLE458770 JVA458770 KEW458770 KOS458770 KYO458770 LIK458770 LSG458770 MCC458770 MLY458770 MVU458770 NFQ458770 NPM458770 NZI458770 OJE458770 OTA458770 PCW458770 PMS458770 PWO458770 QGK458770 QQG458770 RAC458770 RJY458770 RTU458770 SDQ458770 SNM458770 SXI458770 THE458770 TRA458770 UAW458770 UKS458770 UUO458770 VEK458770 VOG458770 VYC458770 WHY458770 WRU458770 XBQ458770 FI524306 PE524306 ZA524306 AIW524306 ASS524306 BCO524306 BMK524306 BWG524306 CGC524306 CPY524306 CZU524306 DJQ524306 DTM524306 EDI524306 ENE524306 EXA524306 FGW524306 FQS524306 GAO524306 GKK524306 GUG524306 HEC524306 HNY524306 HXU524306 IHQ524306 IRM524306 JBI524306 JLE524306 JVA524306 KEW524306 KOS524306 KYO524306 LIK524306 LSG524306 MCC524306 MLY524306 MVU524306 NFQ524306 NPM524306 NZI524306 OJE524306 OTA524306 PCW524306 PMS524306 PWO524306 QGK524306 QQG524306 RAC524306 RJY524306 RTU524306 SDQ524306 SNM524306 SXI524306 THE524306 TRA524306 UAW524306 UKS524306 UUO524306 VEK524306 VOG524306 VYC524306 WHY524306 WRU524306 XBQ524306 FI589842 PE589842 ZA589842 AIW589842 ASS589842 BCO589842 BMK589842 BWG589842 CGC589842 CPY589842 CZU589842 DJQ589842 DTM589842 EDI589842 ENE589842 EXA589842 FGW589842 FQS589842 GAO589842 GKK589842 GUG589842 HEC589842 HNY589842 HXU589842 IHQ589842 IRM589842 JBI589842 JLE589842 JVA589842 KEW589842 KOS589842 KYO589842 LIK589842 LSG589842 MCC589842 MLY589842 MVU589842 NFQ589842 NPM589842 NZI589842 OJE589842 OTA589842 PCW589842 PMS589842 PWO589842 QGK589842 QQG589842 RAC589842 RJY589842 RTU589842 SDQ589842 SNM589842 SXI589842 THE589842 TRA589842 UAW589842 UKS589842 UUO589842 VEK589842 VOG589842 VYC589842 WHY589842 WRU589842 XBQ589842 FI655378 PE655378 ZA655378 AIW655378 ASS655378 BCO655378 BMK655378 BWG655378 CGC655378 CPY655378 CZU655378 DJQ655378 DTM655378 EDI655378 ENE655378 EXA655378 FGW655378 FQS655378 GAO655378 GKK655378 GUG655378 HEC655378 HNY655378 HXU655378 IHQ655378 IRM655378 JBI655378 JLE655378 JVA655378 KEW655378 KOS655378 KYO655378 LIK655378 LSG655378 MCC655378 MLY655378 MVU655378 NFQ655378 NPM655378 NZI655378 OJE655378 OTA655378 PCW655378 PMS655378 PWO655378 QGK655378 QQG655378 RAC655378 RJY655378 RTU655378 SDQ655378 SNM655378 SXI655378 THE655378 TRA655378 UAW655378 UKS655378 UUO655378 VEK655378 VOG655378 VYC655378 WHY655378 WRU655378 XBQ655378 FI720914 PE720914 ZA720914 AIW720914 ASS720914 BCO720914 BMK720914 BWG720914 CGC720914 CPY720914 CZU720914 DJQ720914 DTM720914 EDI720914 ENE720914 EXA720914 FGW720914 FQS720914 GAO720914 GKK720914 GUG720914 HEC720914 HNY720914 HXU720914 IHQ720914 IRM720914 JBI720914 JLE720914 JVA720914 KEW720914 KOS720914 KYO720914 LIK720914 LSG720914 MCC720914 MLY720914 MVU720914 NFQ720914 NPM720914 NZI720914 OJE720914 OTA720914 PCW720914 PMS720914 PWO720914 QGK720914 QQG720914 RAC720914 RJY720914 RTU720914 SDQ720914 SNM720914 SXI720914 THE720914 TRA720914 UAW720914 UKS720914 UUO720914 VEK720914 VOG720914 VYC720914 WHY720914 WRU720914 XBQ720914 FI786450 PE786450 ZA786450 AIW786450 ASS786450 BCO786450 BMK786450 BWG786450 CGC786450 CPY786450 CZU786450 DJQ786450 DTM786450 EDI786450 ENE786450 EXA786450 FGW786450 FQS786450 GAO786450 GKK786450 GUG786450 HEC786450 HNY786450 HXU786450 IHQ786450 IRM786450 JBI786450 JLE786450 JVA786450 KEW786450 KOS786450 KYO786450 LIK786450 LSG786450 MCC786450 MLY786450 MVU786450 NFQ786450 NPM786450 NZI786450 OJE786450 OTA786450 PCW786450 PMS786450 PWO786450 QGK786450 QQG786450 RAC786450 RJY786450 RTU786450 SDQ786450 SNM786450 SXI786450 THE786450 TRA786450 UAW786450 UKS786450 UUO786450 VEK786450 VOG786450 VYC786450 WHY786450 WRU786450 XBQ786450 FI851986 PE851986 ZA851986 AIW851986 ASS851986 BCO851986 BMK851986 BWG851986 CGC851986 CPY851986 CZU851986 DJQ851986 DTM851986 EDI851986 ENE851986 EXA851986 FGW851986 FQS851986 GAO851986 GKK851986 GUG851986 HEC851986 HNY851986 HXU851986 IHQ851986 IRM851986 JBI851986 JLE851986 JVA851986 KEW851986 KOS851986 KYO851986 LIK851986 LSG851986 MCC851986 MLY851986 MVU851986 NFQ851986 NPM851986 NZI851986 OJE851986 OTA851986 PCW851986 PMS851986 PWO851986 QGK851986 QQG851986 RAC851986 RJY851986 RTU851986 SDQ851986 SNM851986 SXI851986 THE851986 TRA851986 UAW851986 UKS851986 UUO851986 VEK851986 VOG851986 VYC851986 WHY851986 WRU851986 XBQ851986 FI917522 PE917522 ZA917522 AIW917522 ASS917522 BCO917522 BMK917522 BWG917522 CGC917522 CPY917522 CZU917522 DJQ917522 DTM917522 EDI917522 ENE917522 EXA917522 FGW917522 FQS917522 GAO917522 GKK917522 GUG917522 HEC917522 HNY917522 HXU917522 IHQ917522 IRM917522 JBI917522 JLE917522 JVA917522 KEW917522 KOS917522 KYO917522 LIK917522 LSG917522 MCC917522 MLY917522 MVU917522 NFQ917522 NPM917522 NZI917522 OJE917522 OTA917522 PCW917522 PMS917522 PWO917522 QGK917522 QQG917522 RAC917522 RJY917522 RTU917522 SDQ917522 SNM917522 SXI917522 THE917522 TRA917522 UAW917522 UKS917522 UUO917522 VEK917522 VOG917522 VYC917522 WHY917522 WRU917522 XBQ917522 FI983058 PE983058 ZA983058 AIW983058 ASS983058 BCO983058 BMK983058 BWG983058 CGC983058 CPY983058 CZU983058 DJQ983058 DTM983058 EDI983058 ENE983058 EXA983058 FGW983058 FQS983058 GAO983058 GKK983058 GUG983058 HEC983058 HNY983058 HXU983058 IHQ983058 IRM983058 JBI983058 JLE983058 JVA983058 KEW983058 KOS983058 KYO983058 LIK983058 LSG983058 MCC983058 MLY983058 MVU983058 NFQ983058 NPM983058 NZI983058 OJE983058 OTA983058 PCW983058 PMS983058 PWO983058 QGK983058 QQG983058 RAC983058 RJY983058 RTU983058 SDQ983058 SNM983058 SXI983058 THE983058 TRA983058 UAW983058 UKS983058 UUO983058 VEK983058 VOG983058 VYC983058 WHY983058 WRU983058 XBQ983058 FM18 PI18 ZE18 AJA18 ASW18 BCS18 BMO18 BWK18 CGG18 CQC18 CZY18 DJU18 DTQ18 EDM18 ENI18 EXE18 FHA18 FQW18 GAS18 GKO18 GUK18 HEG18 HOC18 HXY18 IHU18 IRQ18 JBM18 JLI18 JVE18 KFA18 KOW18 KYS18 LIO18 LSK18 MCG18 MMC18 MVY18 NFU18 NPQ18 NZM18 OJI18 OTE18 PDA18 PMW18 PWS18 QGO18 QQK18 RAG18 RKC18 RTY18 SDU18 SNQ18 SXM18 THI18 TRE18 UBA18 UKW18 UUS18 VEO18 VOK18 VYG18 WIC18 WRY18 XBU18 FM65554 PI65554 ZE65554 AJA65554 ASW65554 BCS65554 BMO65554 BWK65554 CGG65554 CQC65554 CZY65554 DJU65554 DTQ65554 EDM65554 ENI65554 EXE65554 FHA65554 FQW65554 GAS65554 GKO65554 GUK65554 HEG65554 HOC65554 HXY65554 IHU65554 IRQ65554 JBM65554 JLI65554 JVE65554 KFA65554 KOW65554 KYS65554 LIO65554 LSK65554 MCG65554 MMC65554 MVY65554 NFU65554 NPQ65554 NZM65554 OJI65554 OTE65554 PDA65554 PMW65554 PWS65554 QGO65554 QQK65554 RAG65554 RKC65554 RTY65554 SDU65554 SNQ65554 SXM65554 THI65554 TRE65554 UBA65554 UKW65554 UUS65554 VEO65554 VOK65554 VYG65554 WIC65554 WRY65554 XBU65554 FM131090 PI131090 ZE131090 AJA131090 ASW131090 BCS131090 BMO131090 BWK131090 CGG131090 CQC131090 CZY131090 DJU131090 DTQ131090 EDM131090 ENI131090 EXE131090 FHA131090 FQW131090 GAS131090 GKO131090 GUK131090 HEG131090 HOC131090 HXY131090 IHU131090 IRQ131090 JBM131090 JLI131090 JVE131090 KFA131090 KOW131090 KYS131090 LIO131090 LSK131090 MCG131090 MMC131090 MVY131090 NFU131090 NPQ131090 NZM131090 OJI131090 OTE131090 PDA131090 PMW131090 PWS131090 QGO131090 QQK131090 RAG131090 RKC131090 RTY131090 SDU131090 SNQ131090 SXM131090 THI131090 TRE131090 UBA131090 UKW131090 UUS131090 VEO131090 VOK131090 VYG131090 WIC131090 WRY131090 XBU131090 FM196626 PI196626 ZE196626 AJA196626 ASW196626 BCS196626 BMO196626 BWK196626 CGG196626 CQC196626 CZY196626 DJU196626 DTQ196626 EDM196626 ENI196626 EXE196626 FHA196626 FQW196626 GAS196626 GKO196626 GUK196626 HEG196626 HOC196626 HXY196626 IHU196626 IRQ196626 JBM196626 JLI196626 JVE196626 KFA196626 KOW196626 KYS196626 LIO196626 LSK196626 MCG196626 MMC196626 MVY196626 NFU196626 NPQ196626 NZM196626 OJI196626 OTE196626 PDA196626 PMW196626 PWS196626 QGO196626 QQK196626 RAG196626 RKC196626 RTY196626 SDU196626 SNQ196626 SXM196626 THI196626 TRE196626 UBA196626 UKW196626 UUS196626 VEO196626 VOK196626 VYG196626 WIC196626 WRY196626 XBU196626 FM262162 PI262162 ZE262162 AJA262162 ASW262162 BCS262162 BMO262162 BWK262162 CGG262162 CQC262162 CZY262162 DJU262162 DTQ262162 EDM262162 ENI262162 EXE262162 FHA262162 FQW262162 GAS262162 GKO262162 GUK262162 HEG262162 HOC262162 HXY262162 IHU262162 IRQ262162 JBM262162 JLI262162 JVE262162 KFA262162 KOW262162 KYS262162 LIO262162 LSK262162 MCG262162 MMC262162 MVY262162 NFU262162 NPQ262162 NZM262162 OJI262162 OTE262162 PDA262162 PMW262162 PWS262162 QGO262162 QQK262162 RAG262162 RKC262162 RTY262162 SDU262162 SNQ262162 SXM262162 THI262162 TRE262162 UBA262162 UKW262162 UUS262162 VEO262162 VOK262162 VYG262162 WIC262162 WRY262162 XBU262162 FM327698 PI327698 ZE327698 AJA327698 ASW327698 BCS327698 BMO327698 BWK327698 CGG327698 CQC327698 CZY327698 DJU327698 DTQ327698 EDM327698 ENI327698 EXE327698 FHA327698 FQW327698 GAS327698 GKO327698 GUK327698 HEG327698 HOC327698 HXY327698 IHU327698 IRQ327698 JBM327698 JLI327698 JVE327698 KFA327698 KOW327698 KYS327698 LIO327698 LSK327698 MCG327698 MMC327698 MVY327698 NFU327698 NPQ327698 NZM327698 OJI327698 OTE327698 PDA327698 PMW327698 PWS327698 QGO327698 QQK327698 RAG327698 RKC327698 RTY327698 SDU327698 SNQ327698 SXM327698 THI327698 TRE327698 UBA327698 UKW327698 UUS327698 VEO327698 VOK327698 VYG327698 WIC327698 WRY327698 XBU327698 FM393234 PI393234 ZE393234 AJA393234 ASW393234 BCS393234 BMO393234 BWK393234 CGG393234 CQC393234 CZY393234 DJU393234 DTQ393234 EDM393234 ENI393234 EXE393234 FHA393234 FQW393234 GAS393234 GKO393234 GUK393234 HEG393234 HOC393234 HXY393234 IHU393234 IRQ393234 JBM393234 JLI393234 JVE393234 KFA393234 KOW393234 KYS393234 LIO393234 LSK393234 MCG393234 MMC393234 MVY393234 NFU393234 NPQ393234 NZM393234 OJI393234 OTE393234 PDA393234 PMW393234 PWS393234 QGO393234 QQK393234 RAG393234 RKC393234 RTY393234 SDU393234 SNQ393234 SXM393234 THI393234 TRE393234 UBA393234 UKW393234 UUS393234 VEO393234 VOK393234 VYG393234 WIC393234 WRY393234 XBU393234 FM458770 PI458770 ZE458770 AJA458770 ASW458770 BCS458770 BMO458770 BWK458770 CGG458770 CQC458770 CZY458770 DJU458770 DTQ458770 EDM458770 ENI458770 EXE458770 FHA458770 FQW458770 GAS458770 GKO458770 GUK458770 HEG458770 HOC458770 HXY458770 IHU458770 IRQ458770 JBM458770 JLI458770 JVE458770 KFA458770 KOW458770 KYS458770 LIO458770 LSK458770 MCG458770 MMC458770 MVY458770 NFU458770 NPQ458770 NZM458770 OJI458770 OTE458770 PDA458770 PMW458770 PWS458770 QGO458770 QQK458770 RAG458770 RKC458770 RTY458770 SDU458770 SNQ458770 SXM458770 THI458770 TRE458770 UBA458770 UKW458770 UUS458770 VEO458770 VOK458770 VYG458770 WIC458770 WRY458770 XBU458770 FM524306 PI524306 ZE524306 AJA524306 ASW524306 BCS524306 BMO524306 BWK524306 CGG524306 CQC524306 CZY524306 DJU524306 DTQ524306 EDM524306 ENI524306 EXE524306 FHA524306 FQW524306 GAS524306 GKO524306 GUK524306 HEG524306 HOC524306 HXY524306 IHU524306 IRQ524306 JBM524306 JLI524306 JVE524306 KFA524306 KOW524306 KYS524306 LIO524306 LSK524306 MCG524306 MMC524306 MVY524306 NFU524306 NPQ524306 NZM524306 OJI524306 OTE524306 PDA524306 PMW524306 PWS524306 QGO524306 QQK524306 RAG524306 RKC524306 RTY524306 SDU524306 SNQ524306 SXM524306 THI524306 TRE524306 UBA524306 UKW524306 UUS524306 VEO524306 VOK524306 VYG524306 WIC524306 WRY524306 XBU524306 FM589842 PI589842 ZE589842 AJA589842 ASW589842 BCS589842 BMO589842 BWK589842 CGG589842 CQC589842 CZY589842 DJU589842 DTQ589842 EDM589842 ENI589842 EXE589842 FHA589842 FQW589842 GAS589842 GKO589842 GUK589842 HEG589842 HOC589842 HXY589842 IHU589842 IRQ589842 JBM589842 JLI589842 JVE589842 KFA589842 KOW589842 KYS589842 LIO589842 LSK589842 MCG589842 MMC589842 MVY589842 NFU589842 NPQ589842 NZM589842 OJI589842 OTE589842 PDA589842 PMW589842 PWS589842 QGO589842 QQK589842 RAG589842 RKC589842 RTY589842 SDU589842 SNQ589842 SXM589842 THI589842 TRE589842 UBA589842 UKW589842 UUS589842 VEO589842 VOK589842 VYG589842 WIC589842 WRY589842 XBU589842 FM655378 PI655378 ZE655378 AJA655378 ASW655378 BCS655378 BMO655378 BWK655378 CGG655378 CQC655378 CZY655378 DJU655378 DTQ655378 EDM655378 ENI655378 EXE655378 FHA655378 FQW655378 GAS655378 GKO655378 GUK655378 HEG655378 HOC655378 HXY655378 IHU655378 IRQ655378 JBM655378 JLI655378 JVE655378 KFA655378 KOW655378 KYS655378 LIO655378 LSK655378 MCG655378 MMC655378 MVY655378 NFU655378 NPQ655378 NZM655378 OJI655378 OTE655378 PDA655378 PMW655378 PWS655378 QGO655378 QQK655378 RAG655378 RKC655378 RTY655378 SDU655378 SNQ655378 SXM655378 THI655378 TRE655378 UBA655378 UKW655378 UUS655378 VEO655378 VOK655378 VYG655378 WIC655378 WRY655378 XBU655378 FM720914 PI720914 ZE720914 AJA720914 ASW720914 BCS720914 BMO720914 BWK720914 CGG720914 CQC720914 CZY720914 DJU720914 DTQ720914 EDM720914 ENI720914 EXE720914 FHA720914 FQW720914 GAS720914 GKO720914 GUK720914 HEG720914 HOC720914 HXY720914 IHU720914 IRQ720914 JBM720914 JLI720914 JVE720914 KFA720914 KOW720914 KYS720914 LIO720914 LSK720914 MCG720914 MMC720914 MVY720914 NFU720914 NPQ720914 NZM720914 OJI720914 OTE720914 PDA720914 PMW720914 PWS720914 QGO720914 QQK720914 RAG720914 RKC720914 RTY720914 SDU720914 SNQ720914 SXM720914 THI720914 TRE720914 UBA720914 UKW720914 UUS720914 VEO720914 VOK720914 VYG720914 WIC720914 WRY720914 XBU720914 FM786450 PI786450 ZE786450 AJA786450 ASW786450 BCS786450 BMO786450 BWK786450 CGG786450 CQC786450 CZY786450 DJU786450 DTQ786450 EDM786450 ENI786450 EXE786450 FHA786450 FQW786450 GAS786450 GKO786450 GUK786450 HEG786450 HOC786450 HXY786450 IHU786450 IRQ786450 JBM786450 JLI786450 JVE786450 KFA786450 KOW786450 KYS786450 LIO786450 LSK786450 MCG786450 MMC786450 MVY786450 NFU786450 NPQ786450 NZM786450 OJI786450 OTE786450 PDA786450 PMW786450 PWS786450 QGO786450 QQK786450 RAG786450 RKC786450 RTY786450 SDU786450 SNQ786450 SXM786450 THI786450 TRE786450 UBA786450 UKW786450 UUS786450 VEO786450 VOK786450 VYG786450 WIC786450 WRY786450 XBU786450 FM851986 PI851986 ZE851986 AJA851986 ASW851986 BCS851986 BMO851986 BWK851986 CGG851986 CQC851986 CZY851986 DJU851986 DTQ851986 EDM851986 ENI851986 EXE851986 FHA851986 FQW851986 GAS851986 GKO851986 GUK851986 HEG851986 HOC851986 HXY851986 IHU851986 IRQ851986 JBM851986 JLI851986 JVE851986 KFA851986 KOW851986 KYS851986 LIO851986 LSK851986 MCG851986 MMC851986 MVY851986 NFU851986 NPQ851986 NZM851986 OJI851986 OTE851986 PDA851986 PMW851986 PWS851986 QGO851986 QQK851986 RAG851986 RKC851986 RTY851986 SDU851986 SNQ851986 SXM851986 THI851986 TRE851986 UBA851986 UKW851986 UUS851986 VEO851986 VOK851986 VYG851986 WIC851986 WRY851986 XBU851986 FM917522 PI917522 ZE917522 AJA917522 ASW917522 BCS917522 BMO917522 BWK917522 CGG917522 CQC917522 CZY917522 DJU917522 DTQ917522 EDM917522 ENI917522 EXE917522 FHA917522 FQW917522 GAS917522 GKO917522 GUK917522 HEG917522 HOC917522 HXY917522 IHU917522 IRQ917522 JBM917522 JLI917522 JVE917522 KFA917522 KOW917522 KYS917522 LIO917522 LSK917522 MCG917522 MMC917522 MVY917522 NFU917522 NPQ917522 NZM917522 OJI917522 OTE917522 PDA917522 PMW917522 PWS917522 QGO917522 QQK917522 RAG917522 RKC917522 RTY917522 SDU917522 SNQ917522 SXM917522 THI917522 TRE917522 UBA917522 UKW917522 UUS917522 VEO917522 VOK917522 VYG917522 WIC917522 WRY917522 XBU917522 FM983058 PI983058 ZE983058 AJA983058 ASW983058 BCS983058 BMO983058 BWK983058 CGG983058 CQC983058 CZY983058 DJU983058 DTQ983058 EDM983058 ENI983058 EXE983058 FHA983058 FQW983058 GAS983058 GKO983058 GUK983058 HEG983058 HOC983058 HXY983058 IHU983058 IRQ983058 JBM983058 JLI983058 JVE983058 KFA983058 KOW983058 KYS983058 LIO983058 LSK983058 MCG983058 MMC983058 MVY983058 NFU983058 NPQ983058 NZM983058 OJI983058 OTE983058 PDA983058 PMW983058 PWS983058 QGO983058 QQK983058 RAG983058 RKC983058 RTY983058 SDU983058 SNQ983058 SXM983058 THI983058 TRE983058 UBA983058 UKW983058 UUS983058 VEO983058 VOK983058 VYG983058 WIC983058 WRY983058 XBU983058 FQ18 PM18 ZI18 AJE18 ATA18 BCW18 BMS18 BWO18 CGK18 CQG18 DAC18 DJY18 DTU18 EDQ18 ENM18 EXI18 FHE18 FRA18 GAW18 GKS18 GUO18 HEK18 HOG18 HYC18 IHY18 IRU18 JBQ18 JLM18 JVI18 KFE18 KPA18 KYW18 LIS18 LSO18 MCK18 MMG18 MWC18 NFY18 NPU18 NZQ18 OJM18 OTI18 PDE18 PNA18 PWW18 QGS18 QQO18 RAK18 RKG18 RUC18 SDY18 SNU18 SXQ18 THM18 TRI18 UBE18 ULA18 UUW18 VES18 VOO18 VYK18 WIG18 WSC18 XBY18 FQ65554 PM65554 ZI65554 AJE65554 ATA65554 BCW65554 BMS65554 BWO65554 CGK65554 CQG65554 DAC65554 DJY65554 DTU65554 EDQ65554 ENM65554 EXI65554 FHE65554 FRA65554 GAW65554 GKS65554 GUO65554 HEK65554 HOG65554 HYC65554 IHY65554 IRU65554 JBQ65554 JLM65554 JVI65554 KFE65554 KPA65554 KYW65554 LIS65554 LSO65554 MCK65554 MMG65554 MWC65554 NFY65554 NPU65554 NZQ65554 OJM65554 OTI65554 PDE65554 PNA65554 PWW65554 QGS65554 QQO65554 RAK65554 RKG65554 RUC65554 SDY65554 SNU65554 SXQ65554 THM65554 TRI65554 UBE65554 ULA65554 UUW65554 VES65554 VOO65554 VYK65554 WIG65554 WSC65554 XBY65554 FQ131090 PM131090 ZI131090 AJE131090 ATA131090 BCW131090 BMS131090 BWO131090 CGK131090 CQG131090 DAC131090 DJY131090 DTU131090 EDQ131090 ENM131090 EXI131090 FHE131090 FRA131090 GAW131090 GKS131090 GUO131090 HEK131090 HOG131090 HYC131090 IHY131090 IRU131090 JBQ131090 JLM131090 JVI131090 KFE131090 KPA131090 KYW131090 LIS131090 LSO131090 MCK131090 MMG131090 MWC131090 NFY131090 NPU131090 NZQ131090 OJM131090 OTI131090 PDE131090 PNA131090 PWW131090 QGS131090 QQO131090 RAK131090 RKG131090 RUC131090 SDY131090 SNU131090 SXQ131090 THM131090 TRI131090 UBE131090 ULA131090 UUW131090 VES131090 VOO131090 VYK131090 WIG131090 WSC131090 XBY131090 FQ196626 PM196626 ZI196626 AJE196626 ATA196626 BCW196626 BMS196626 BWO196626 CGK196626 CQG196626 DAC196626 DJY196626 DTU196626 EDQ196626 ENM196626 EXI196626 FHE196626 FRA196626 GAW196626 GKS196626 GUO196626 HEK196626 HOG196626 HYC196626 IHY196626 IRU196626 JBQ196626 JLM196626 JVI196626 KFE196626 KPA196626 KYW196626 LIS196626 LSO196626 MCK196626 MMG196626 MWC196626 NFY196626 NPU196626 NZQ196626 OJM196626 OTI196626 PDE196626 PNA196626 PWW196626 QGS196626 QQO196626 RAK196626 RKG196626 RUC196626 SDY196626 SNU196626 SXQ196626 THM196626 TRI196626 UBE196626 ULA196626 UUW196626 VES196626 VOO196626 VYK196626 WIG196626 WSC196626 XBY196626 FQ262162 PM262162 ZI262162 AJE262162 ATA262162 BCW262162 BMS262162 BWO262162 CGK262162 CQG262162 DAC262162 DJY262162 DTU262162 EDQ262162 ENM262162 EXI262162 FHE262162 FRA262162 GAW262162 GKS262162 GUO262162 HEK262162 HOG262162 HYC262162 IHY262162 IRU262162 JBQ262162 JLM262162 JVI262162 KFE262162 KPA262162 KYW262162 LIS262162 LSO262162 MCK262162 MMG262162 MWC262162 NFY262162 NPU262162 NZQ262162 OJM262162 OTI262162 PDE262162 PNA262162 PWW262162 QGS262162 QQO262162 RAK262162 RKG262162 RUC262162 SDY262162 SNU262162 SXQ262162 THM262162 TRI262162 UBE262162 ULA262162 UUW262162 VES262162 VOO262162 VYK262162 WIG262162 WSC262162 XBY262162 FQ327698 PM327698 ZI327698 AJE327698 ATA327698 BCW327698 BMS327698 BWO327698 CGK327698 CQG327698 DAC327698 DJY327698 DTU327698 EDQ327698 ENM327698 EXI327698 FHE327698 FRA327698 GAW327698 GKS327698 GUO327698 HEK327698 HOG327698 HYC327698 IHY327698 IRU327698 JBQ327698 JLM327698 JVI327698 KFE327698 KPA327698 KYW327698 LIS327698 LSO327698 MCK327698 MMG327698 MWC327698 NFY327698 NPU327698 NZQ327698 OJM327698 OTI327698 PDE327698 PNA327698 PWW327698 QGS327698 QQO327698 RAK327698 RKG327698 RUC327698 SDY327698 SNU327698 SXQ327698 THM327698 TRI327698 UBE327698 ULA327698 UUW327698 VES327698 VOO327698 VYK327698 WIG327698 WSC327698 XBY327698 FQ393234 PM393234 ZI393234 AJE393234 ATA393234 BCW393234 BMS393234 BWO393234 CGK393234 CQG393234 DAC393234 DJY393234 DTU393234 EDQ393234 ENM393234 EXI393234 FHE393234 FRA393234 GAW393234 GKS393234 GUO393234 HEK393234 HOG393234 HYC393234 IHY393234 IRU393234 JBQ393234 JLM393234 JVI393234 KFE393234 KPA393234 KYW393234 LIS393234 LSO393234 MCK393234 MMG393234 MWC393234 NFY393234 NPU393234 NZQ393234 OJM393234 OTI393234 PDE393234 PNA393234 PWW393234 QGS393234 QQO393234 RAK393234 RKG393234 RUC393234 SDY393234 SNU393234 SXQ393234 THM393234 TRI393234 UBE393234 ULA393234 UUW393234 VES393234 VOO393234 VYK393234 WIG393234 WSC393234 XBY393234 FQ458770 PM458770 ZI458770 AJE458770 ATA458770 BCW458770 BMS458770 BWO458770 CGK458770 CQG458770 DAC458770 DJY458770 DTU458770 EDQ458770 ENM458770 EXI458770 FHE458770 FRA458770 GAW458770 GKS458770 GUO458770 HEK458770 HOG458770 HYC458770 IHY458770 IRU458770 JBQ458770 JLM458770 JVI458770 KFE458770 KPA458770 KYW458770 LIS458770 LSO458770 MCK458770 MMG458770 MWC458770 NFY458770 NPU458770 NZQ458770 OJM458770 OTI458770 PDE458770 PNA458770 PWW458770 QGS458770 QQO458770 RAK458770 RKG458770 RUC458770 SDY458770 SNU458770 SXQ458770 THM458770 TRI458770 UBE458770 ULA458770 UUW458770 VES458770 VOO458770 VYK458770 WIG458770 WSC458770 XBY458770 FQ524306 PM524306 ZI524306 AJE524306 ATA524306 BCW524306 BMS524306 BWO524306 CGK524306 CQG524306 DAC524306 DJY524306 DTU524306 EDQ524306 ENM524306 EXI524306 FHE524306 FRA524306 GAW524306 GKS524306 GUO524306 HEK524306 HOG524306 HYC524306 IHY524306 IRU524306 JBQ524306 JLM524306 JVI524306 KFE524306 KPA524306 KYW524306 LIS524306 LSO524306 MCK524306 MMG524306 MWC524306 NFY524306 NPU524306 NZQ524306 OJM524306 OTI524306 PDE524306 PNA524306 PWW524306 QGS524306 QQO524306 RAK524306 RKG524306 RUC524306 SDY524306 SNU524306 SXQ524306 THM524306 TRI524306 UBE524306 ULA524306 UUW524306 VES524306 VOO524306 VYK524306 WIG524306 WSC524306 XBY524306 FQ589842 PM589842 ZI589842 AJE589842 ATA589842 BCW589842 BMS589842 BWO589842 CGK589842 CQG589842 DAC589842 DJY589842 DTU589842 EDQ589842 ENM589842 EXI589842 FHE589842 FRA589842 GAW589842 GKS589842 GUO589842 HEK589842 HOG589842 HYC589842 IHY589842 IRU589842 JBQ589842 JLM589842 JVI589842 KFE589842 KPA589842 KYW589842 LIS589842 LSO589842 MCK589842 MMG589842 MWC589842 NFY589842 NPU589842 NZQ589842 OJM589842 OTI589842 PDE589842 PNA589842 PWW589842 QGS589842 QQO589842 RAK589842 RKG589842 RUC589842 SDY589842 SNU589842 SXQ589842 THM589842 TRI589842 UBE589842 ULA589842 UUW589842 VES589842 VOO589842 VYK589842 WIG589842 WSC589842 XBY589842 FQ655378 PM655378 ZI655378 AJE655378 ATA655378 BCW655378 BMS655378 BWO655378 CGK655378 CQG655378 DAC655378 DJY655378 DTU655378 EDQ655378 ENM655378 EXI655378 FHE655378 FRA655378 GAW655378 GKS655378 GUO655378 HEK655378 HOG655378 HYC655378 IHY655378 IRU655378 JBQ655378 JLM655378 JVI655378 KFE655378 KPA655378 KYW655378 LIS655378 LSO655378 MCK655378 MMG655378 MWC655378 NFY655378 NPU655378 NZQ655378 OJM655378 OTI655378 PDE655378 PNA655378 PWW655378 QGS655378 QQO655378 RAK655378 RKG655378 RUC655378 SDY655378 SNU655378 SXQ655378 THM655378 TRI655378 UBE655378 ULA655378 UUW655378 VES655378 VOO655378 VYK655378 WIG655378 WSC655378 XBY655378 FQ720914 PM720914 ZI720914 AJE720914 ATA720914 BCW720914 BMS720914 BWO720914 CGK720914 CQG720914 DAC720914 DJY720914 DTU720914 EDQ720914 ENM720914 EXI720914 FHE720914 FRA720914 GAW720914 GKS720914 GUO720914 HEK720914 HOG720914 HYC720914 IHY720914 IRU720914 JBQ720914 JLM720914 JVI720914 KFE720914 KPA720914 KYW720914 LIS720914 LSO720914 MCK720914 MMG720914 MWC720914 NFY720914 NPU720914 NZQ720914 OJM720914 OTI720914 PDE720914 PNA720914 PWW720914 QGS720914 QQO720914 RAK720914 RKG720914 RUC720914 SDY720914 SNU720914 SXQ720914 THM720914 TRI720914 UBE720914 ULA720914 UUW720914 VES720914 VOO720914 VYK720914 WIG720914 WSC720914 XBY720914 FQ786450 PM786450 ZI786450 AJE786450 ATA786450 BCW786450 BMS786450 BWO786450 CGK786450 CQG786450 DAC786450 DJY786450 DTU786450 EDQ786450 ENM786450 EXI786450 FHE786450 FRA786450 GAW786450 GKS786450 GUO786450 HEK786450 HOG786450 HYC786450 IHY786450 IRU786450 JBQ786450 JLM786450 JVI786450 KFE786450 KPA786450 KYW786450 LIS786450 LSO786450 MCK786450 MMG786450 MWC786450 NFY786450 NPU786450 NZQ786450 OJM786450 OTI786450 PDE786450 PNA786450 PWW786450 QGS786450 QQO786450 RAK786450 RKG786450 RUC786450 SDY786450 SNU786450 SXQ786450 THM786450 TRI786450 UBE786450 ULA786450 UUW786450 VES786450 VOO786450 VYK786450 WIG786450 WSC786450 XBY786450 FQ851986 PM851986 ZI851986 AJE851986 ATA851986 BCW851986 BMS851986 BWO851986 CGK851986 CQG851986 DAC851986 DJY851986 DTU851986 EDQ851986 ENM851986 EXI851986 FHE851986 FRA851986 GAW851986 GKS851986 GUO851986 HEK851986 HOG851986 HYC851986 IHY851986 IRU851986 JBQ851986 JLM851986 JVI851986 KFE851986 KPA851986 KYW851986 LIS851986 LSO851986 MCK851986 MMG851986 MWC851986 NFY851986 NPU851986 NZQ851986 OJM851986 OTI851986 PDE851986 PNA851986 PWW851986 QGS851986 QQO851986 RAK851986 RKG851986 RUC851986 SDY851986 SNU851986 SXQ851986 THM851986 TRI851986 UBE851986 ULA851986 UUW851986 VES851986 VOO851986 VYK851986 WIG851986 WSC851986 XBY851986 FQ917522 PM917522 ZI917522 AJE917522 ATA917522 BCW917522 BMS917522 BWO917522 CGK917522 CQG917522 DAC917522 DJY917522 DTU917522 EDQ917522 ENM917522 EXI917522 FHE917522 FRA917522 GAW917522 GKS917522 GUO917522 HEK917522 HOG917522 HYC917522 IHY917522 IRU917522 JBQ917522 JLM917522 JVI917522 KFE917522 KPA917522 KYW917522 LIS917522 LSO917522 MCK917522 MMG917522 MWC917522 NFY917522 NPU917522 NZQ917522 OJM917522 OTI917522 PDE917522 PNA917522 PWW917522 QGS917522 QQO917522 RAK917522 RKG917522 RUC917522 SDY917522 SNU917522 SXQ917522 THM917522 TRI917522 UBE917522 ULA917522 UUW917522 VES917522 VOO917522 VYK917522 WIG917522 WSC917522 XBY917522 FQ983058 PM983058 ZI983058 AJE983058 ATA983058 BCW983058 BMS983058 BWO983058 CGK983058 CQG983058 DAC983058 DJY983058 DTU983058 EDQ983058 ENM983058 EXI983058 FHE983058 FRA983058 GAW983058 GKS983058 GUO983058 HEK983058 HOG983058 HYC983058 IHY983058 IRU983058 JBQ983058 JLM983058 JVI983058 KFE983058 KPA983058 KYW983058 LIS983058 LSO983058 MCK983058 MMG983058 MWC983058 NFY983058 NPU983058 NZQ983058 OJM983058 OTI983058 PDE983058 PNA983058 PWW983058 QGS983058 QQO983058 RAK983058 RKG983058 RUC983058 SDY983058 SNU983058 SXQ983058 THM983058 TRI983058 UBE983058 ULA983058 UUW983058 VES983058 VOO983058 VYK983058 WIG983058 WSC983058 XBY983058 FU18 PQ18 ZM18 AJI18 ATE18 BDA18 BMW18 BWS18 CGO18 CQK18 DAG18 DKC18 DTY18 EDU18 ENQ18 EXM18 FHI18 FRE18 GBA18 GKW18 GUS18 HEO18 HOK18 HYG18 IIC18 IRY18 JBU18 JLQ18 JVM18 KFI18 KPE18 KZA18 LIW18 LSS18 MCO18 MMK18 MWG18 NGC18 NPY18 NZU18 OJQ18 OTM18 PDI18 PNE18 PXA18 QGW18 QQS18 RAO18 RKK18 RUG18 SEC18 SNY18 SXU18 THQ18 TRM18 UBI18 ULE18 UVA18 VEW18 VOS18 VYO18 WIK18 WSG18 XCC18 FU65554 PQ65554 ZM65554 AJI65554 ATE65554 BDA65554 BMW65554 BWS65554 CGO65554 CQK65554 DAG65554 DKC65554 DTY65554 EDU65554 ENQ65554 EXM65554 FHI65554 FRE65554 GBA65554 GKW65554 GUS65554 HEO65554 HOK65554 HYG65554 IIC65554 IRY65554 JBU65554 JLQ65554 JVM65554 KFI65554 KPE65554 KZA65554 LIW65554 LSS65554 MCO65554 MMK65554 MWG65554 NGC65554 NPY65554 NZU65554 OJQ65554 OTM65554 PDI65554 PNE65554 PXA65554 QGW65554 QQS65554 RAO65554 RKK65554 RUG65554 SEC65554 SNY65554 SXU65554 THQ65554 TRM65554 UBI65554 ULE65554 UVA65554 VEW65554 VOS65554 VYO65554 WIK65554 WSG65554 XCC65554 FU131090 PQ131090 ZM131090 AJI131090 ATE131090 BDA131090 BMW131090 BWS131090 CGO131090 CQK131090 DAG131090 DKC131090 DTY131090 EDU131090 ENQ131090 EXM131090 FHI131090 FRE131090 GBA131090 GKW131090 GUS131090 HEO131090 HOK131090 HYG131090 IIC131090 IRY131090 JBU131090 JLQ131090 JVM131090 KFI131090 KPE131090 KZA131090 LIW131090 LSS131090 MCO131090 MMK131090 MWG131090 NGC131090 NPY131090 NZU131090 OJQ131090 OTM131090 PDI131090 PNE131090 PXA131090 QGW131090 QQS131090 RAO131090 RKK131090 RUG131090 SEC131090 SNY131090 SXU131090 THQ131090 TRM131090 UBI131090 ULE131090 UVA131090 VEW131090 VOS131090 VYO131090 WIK131090 WSG131090 XCC131090 FU196626 PQ196626 ZM196626 AJI196626 ATE196626 BDA196626 BMW196626 BWS196626 CGO196626 CQK196626 DAG196626 DKC196626 DTY196626 EDU196626 ENQ196626 EXM196626 FHI196626 FRE196626 GBA196626 GKW196626 GUS196626 HEO196626 HOK196626 HYG196626 IIC196626 IRY196626 JBU196626 JLQ196626 JVM196626 KFI196626 KPE196626 KZA196626 LIW196626 LSS196626 MCO196626 MMK196626 MWG196626 NGC196626 NPY196626 NZU196626 OJQ196626 OTM196626 PDI196626 PNE196626 PXA196626 QGW196626 QQS196626 RAO196626 RKK196626 RUG196626 SEC196626 SNY196626 SXU196626 THQ196626 TRM196626 UBI196626 ULE196626 UVA196626 VEW196626 VOS196626 VYO196626 WIK196626 WSG196626 XCC196626 FU262162 PQ262162 ZM262162 AJI262162 ATE262162 BDA262162 BMW262162 BWS262162 CGO262162 CQK262162 DAG262162 DKC262162 DTY262162 EDU262162 ENQ262162 EXM262162 FHI262162 FRE262162 GBA262162 GKW262162 GUS262162 HEO262162 HOK262162 HYG262162 IIC262162 IRY262162 JBU262162 JLQ262162 JVM262162 KFI262162 KPE262162 KZA262162 LIW262162 LSS262162 MCO262162 MMK262162 MWG262162 NGC262162 NPY262162 NZU262162 OJQ262162 OTM262162 PDI262162 PNE262162 PXA262162 QGW262162 QQS262162 RAO262162 RKK262162 RUG262162 SEC262162 SNY262162 SXU262162 THQ262162 TRM262162 UBI262162 ULE262162 UVA262162 VEW262162 VOS262162 VYO262162 WIK262162 WSG262162 XCC262162 FU327698 PQ327698 ZM327698 AJI327698 ATE327698 BDA327698 BMW327698 BWS327698 CGO327698 CQK327698 DAG327698 DKC327698 DTY327698 EDU327698 ENQ327698 EXM327698 FHI327698 FRE327698 GBA327698 GKW327698 GUS327698 HEO327698 HOK327698 HYG327698 IIC327698 IRY327698 JBU327698 JLQ327698 JVM327698 KFI327698 KPE327698 KZA327698 LIW327698 LSS327698 MCO327698 MMK327698 MWG327698 NGC327698 NPY327698 NZU327698 OJQ327698 OTM327698 PDI327698 PNE327698 PXA327698 QGW327698 QQS327698 RAO327698 RKK327698 RUG327698 SEC327698 SNY327698 SXU327698 THQ327698 TRM327698 UBI327698 ULE327698 UVA327698 VEW327698 VOS327698 VYO327698 WIK327698 WSG327698 XCC327698 FU393234 PQ393234 ZM393234 AJI393234 ATE393234 BDA393234 BMW393234 BWS393234 CGO393234 CQK393234 DAG393234 DKC393234 DTY393234 EDU393234 ENQ393234 EXM393234 FHI393234 FRE393234 GBA393234 GKW393234 GUS393234 HEO393234 HOK393234 HYG393234 IIC393234 IRY393234 JBU393234 JLQ393234 JVM393234 KFI393234 KPE393234 KZA393234 LIW393234 LSS393234 MCO393234 MMK393234 MWG393234 NGC393234 NPY393234 NZU393234 OJQ393234 OTM393234 PDI393234 PNE393234 PXA393234 QGW393234 QQS393234 RAO393234 RKK393234 RUG393234 SEC393234 SNY393234 SXU393234 THQ393234 TRM393234 UBI393234 ULE393234 UVA393234 VEW393234 VOS393234 VYO393234 WIK393234 WSG393234 XCC393234 FU458770 PQ458770 ZM458770 AJI458770 ATE458770 BDA458770 BMW458770 BWS458770 CGO458770 CQK458770 DAG458770 DKC458770 DTY458770 EDU458770 ENQ458770 EXM458770 FHI458770 FRE458770 GBA458770 GKW458770 GUS458770 HEO458770 HOK458770 HYG458770 IIC458770 IRY458770 JBU458770 JLQ458770 JVM458770 KFI458770 KPE458770 KZA458770 LIW458770 LSS458770 MCO458770 MMK458770 MWG458770 NGC458770 NPY458770 NZU458770 OJQ458770 OTM458770 PDI458770 PNE458770 PXA458770 QGW458770 QQS458770 RAO458770 RKK458770 RUG458770 SEC458770 SNY458770 SXU458770 THQ458770 TRM458770 UBI458770 ULE458770 UVA458770 VEW458770 VOS458770 VYO458770 WIK458770 WSG458770 XCC458770 FU524306 PQ524306 ZM524306 AJI524306 ATE524306 BDA524306 BMW524306 BWS524306 CGO524306 CQK524306 DAG524306 DKC524306 DTY524306 EDU524306 ENQ524306 EXM524306 FHI524306 FRE524306 GBA524306 GKW524306 GUS524306 HEO524306 HOK524306 HYG524306 IIC524306 IRY524306 JBU524306 JLQ524306 JVM524306 KFI524306 KPE524306 KZA524306 LIW524306 LSS524306 MCO524306 MMK524306 MWG524306 NGC524306 NPY524306 NZU524306 OJQ524306 OTM524306 PDI524306 PNE524306 PXA524306 QGW524306 QQS524306 RAO524306 RKK524306 RUG524306 SEC524306 SNY524306 SXU524306 THQ524306 TRM524306 UBI524306 ULE524306 UVA524306 VEW524306 VOS524306 VYO524306 WIK524306 WSG524306 XCC524306 FU589842 PQ589842 ZM589842 AJI589842 ATE589842 BDA589842 BMW589842 BWS589842 CGO589842 CQK589842 DAG589842 DKC589842 DTY589842 EDU589842 ENQ589842 EXM589842 FHI589842 FRE589842 GBA589842 GKW589842 GUS589842 HEO589842 HOK589842 HYG589842 IIC589842 IRY589842 JBU589842 JLQ589842 JVM589842 KFI589842 KPE589842 KZA589842 LIW589842 LSS589842 MCO589842 MMK589842 MWG589842 NGC589842 NPY589842 NZU589842 OJQ589842 OTM589842 PDI589842 PNE589842 PXA589842 QGW589842 QQS589842 RAO589842 RKK589842 RUG589842 SEC589842 SNY589842 SXU589842 THQ589842 TRM589842 UBI589842 ULE589842 UVA589842 VEW589842 VOS589842 VYO589842 WIK589842 WSG589842 XCC589842 FU655378 PQ655378 ZM655378 AJI655378 ATE655378 BDA655378 BMW655378 BWS655378 CGO655378 CQK655378 DAG655378 DKC655378 DTY655378 EDU655378 ENQ655378 EXM655378 FHI655378 FRE655378 GBA655378 GKW655378 GUS655378 HEO655378 HOK655378 HYG655378 IIC655378 IRY655378 JBU655378 JLQ655378 JVM655378 KFI655378 KPE655378 KZA655378 LIW655378 LSS655378 MCO655378 MMK655378 MWG655378 NGC655378 NPY655378 NZU655378 OJQ655378 OTM655378 PDI655378 PNE655378 PXA655378 QGW655378 QQS655378 RAO655378 RKK655378 RUG655378 SEC655378 SNY655378 SXU655378 THQ655378 TRM655378 UBI655378 ULE655378 UVA655378 VEW655378 VOS655378 VYO655378 WIK655378 WSG655378 XCC655378 FU720914 PQ720914 ZM720914 AJI720914 ATE720914 BDA720914 BMW720914 BWS720914 CGO720914 CQK720914 DAG720914 DKC720914 DTY720914 EDU720914 ENQ720914 EXM720914 FHI720914 FRE720914 GBA720914 GKW720914 GUS720914 HEO720914 HOK720914 HYG720914 IIC720914 IRY720914 JBU720914 JLQ720914 JVM720914 KFI720914 KPE720914 KZA720914 LIW720914 LSS720914 MCO720914 MMK720914 MWG720914 NGC720914 NPY720914 NZU720914 OJQ720914 OTM720914 PDI720914 PNE720914 PXA720914 QGW720914 QQS720914 RAO720914 RKK720914 RUG720914 SEC720914 SNY720914 SXU720914 THQ720914 TRM720914 UBI720914 ULE720914 UVA720914 VEW720914 VOS720914 VYO720914 WIK720914 WSG720914 XCC720914 FU786450 PQ786450 ZM786450 AJI786450 ATE786450 BDA786450 BMW786450 BWS786450 CGO786450 CQK786450 DAG786450 DKC786450 DTY786450 EDU786450 ENQ786450 EXM786450 FHI786450 FRE786450 GBA786450 GKW786450 GUS786450 HEO786450 HOK786450 HYG786450 IIC786450 IRY786450 JBU786450 JLQ786450 JVM786450 KFI786450 KPE786450 KZA786450 LIW786450 LSS786450 MCO786450 MMK786450 MWG786450 NGC786450 NPY786450 NZU786450 OJQ786450 OTM786450 PDI786450 PNE786450 PXA786450 QGW786450 QQS786450 RAO786450 RKK786450 RUG786450 SEC786450 SNY786450 SXU786450 THQ786450 TRM786450 UBI786450 ULE786450 UVA786450 VEW786450 VOS786450 VYO786450 WIK786450 WSG786450 XCC786450 FU851986 PQ851986 ZM851986 AJI851986 ATE851986 BDA851986 BMW851986 BWS851986 CGO851986 CQK851986 DAG851986 DKC851986 DTY851986 EDU851986 ENQ851986 EXM851986 FHI851986 FRE851986 GBA851986 GKW851986 GUS851986 HEO851986 HOK851986 HYG851986 IIC851986 IRY851986 JBU851986 JLQ851986 JVM851986 KFI851986 KPE851986 KZA851986 LIW851986 LSS851986 MCO851986 MMK851986 MWG851986 NGC851986 NPY851986 NZU851986 OJQ851986 OTM851986 PDI851986 PNE851986 PXA851986 QGW851986 QQS851986 RAO851986 RKK851986 RUG851986 SEC851986 SNY851986 SXU851986 THQ851986 TRM851986 UBI851986 ULE851986 UVA851986 VEW851986 VOS851986 VYO851986 WIK851986 WSG851986 XCC851986 FU917522 PQ917522 ZM917522 AJI917522 ATE917522 BDA917522 BMW917522 BWS917522 CGO917522 CQK917522 DAG917522 DKC917522 DTY917522 EDU917522 ENQ917522 EXM917522 FHI917522 FRE917522 GBA917522 GKW917522 GUS917522 HEO917522 HOK917522 HYG917522 IIC917522 IRY917522 JBU917522 JLQ917522 JVM917522 KFI917522 KPE917522 KZA917522 LIW917522 LSS917522 MCO917522 MMK917522 MWG917522 NGC917522 NPY917522 NZU917522 OJQ917522 OTM917522 PDI917522 PNE917522 PXA917522 QGW917522 QQS917522 RAO917522 RKK917522 RUG917522 SEC917522 SNY917522 SXU917522 THQ917522 TRM917522 UBI917522 ULE917522 UVA917522 VEW917522 VOS917522 VYO917522 WIK917522 WSG917522 XCC917522 FU983058 PQ983058 ZM983058 AJI983058 ATE983058 BDA983058 BMW983058 BWS983058 CGO983058 CQK983058 DAG983058 DKC983058 DTY983058 EDU983058 ENQ983058 EXM983058 FHI983058 FRE983058 GBA983058 GKW983058 GUS983058 HEO983058 HOK983058 HYG983058 IIC983058 IRY983058 JBU983058 JLQ983058 JVM983058 KFI983058 KPE983058 KZA983058 LIW983058 LSS983058 MCO983058 MMK983058 MWG983058 NGC983058 NPY983058 NZU983058 OJQ983058 OTM983058 PDI983058 PNE983058 PXA983058 QGW983058 QQS983058 RAO983058 RKK983058 RUG983058 SEC983058 SNY983058 SXU983058 THQ983058 TRM983058 UBI983058 ULE983058 UVA983058 VEW983058 VOS983058 VYO983058 WIK983058 WSG983058 XCC983058 FY18 PU18 ZQ18 AJM18 ATI18 BDE18 BNA18 BWW18 CGS18 CQO18 DAK18 DKG18 DUC18 EDY18 ENU18 EXQ18 FHM18 FRI18 GBE18 GLA18 GUW18 HES18 HOO18 HYK18 IIG18 ISC18 JBY18 JLU18 JVQ18 KFM18 KPI18 KZE18 LJA18 LSW18 MCS18 MMO18 MWK18 NGG18 NQC18 NZY18 OJU18 OTQ18 PDM18 PNI18 PXE18 QHA18 QQW18 RAS18 RKO18 RUK18 SEG18 SOC18 SXY18 THU18 TRQ18 UBM18 ULI18 UVE18 VFA18 VOW18 VYS18 WIO18 WSK18 XCG18 FY65554 PU65554 ZQ65554 AJM65554 ATI65554 BDE65554 BNA65554 BWW65554 CGS65554 CQO65554 DAK65554 DKG65554 DUC65554 EDY65554 ENU65554 EXQ65554 FHM65554 FRI65554 GBE65554 GLA65554 GUW65554 HES65554 HOO65554 HYK65554 IIG65554 ISC65554 JBY65554 JLU65554 JVQ65554 KFM65554 KPI65554 KZE65554 LJA65554 LSW65554 MCS65554 MMO65554 MWK65554 NGG65554 NQC65554 NZY65554 OJU65554 OTQ65554 PDM65554 PNI65554 PXE65554 QHA65554 QQW65554 RAS65554 RKO65554 RUK65554 SEG65554 SOC65554 SXY65554 THU65554 TRQ65554 UBM65554 ULI65554 UVE65554 VFA65554 VOW65554 VYS65554 WIO65554 WSK65554 XCG65554 FY131090 PU131090 ZQ131090 AJM131090 ATI131090 BDE131090 BNA131090 BWW131090 CGS131090 CQO131090 DAK131090 DKG131090 DUC131090 EDY131090 ENU131090 EXQ131090 FHM131090 FRI131090 GBE131090 GLA131090 GUW131090 HES131090 HOO131090 HYK131090 IIG131090 ISC131090 JBY131090 JLU131090 JVQ131090 KFM131090 KPI131090 KZE131090 LJA131090 LSW131090 MCS131090 MMO131090 MWK131090 NGG131090 NQC131090 NZY131090 OJU131090 OTQ131090 PDM131090 PNI131090 PXE131090 QHA131090 QQW131090 RAS131090 RKO131090 RUK131090 SEG131090 SOC131090 SXY131090 THU131090 TRQ131090 UBM131090 ULI131090 UVE131090 VFA131090 VOW131090 VYS131090 WIO131090 WSK131090 XCG131090 FY196626 PU196626 ZQ196626 AJM196626 ATI196626 BDE196626 BNA196626 BWW196626 CGS196626 CQO196626 DAK196626 DKG196626 DUC196626 EDY196626 ENU196626 EXQ196626 FHM196626 FRI196626 GBE196626 GLA196626 GUW196626 HES196626 HOO196626 HYK196626 IIG196626 ISC196626 JBY196626 JLU196626 JVQ196626 KFM196626 KPI196626 KZE196626 LJA196626 LSW196626 MCS196626 MMO196626 MWK196626 NGG196626 NQC196626 NZY196626 OJU196626 OTQ196626 PDM196626 PNI196626 PXE196626 QHA196626 QQW196626 RAS196626 RKO196626 RUK196626 SEG196626 SOC196626 SXY196626 THU196626 TRQ196626 UBM196626 ULI196626 UVE196626 VFA196626 VOW196626 VYS196626 WIO196626 WSK196626 XCG196626 FY262162 PU262162 ZQ262162 AJM262162 ATI262162 BDE262162 BNA262162 BWW262162 CGS262162 CQO262162 DAK262162 DKG262162 DUC262162 EDY262162 ENU262162 EXQ262162 FHM262162 FRI262162 GBE262162 GLA262162 GUW262162 HES262162 HOO262162 HYK262162 IIG262162 ISC262162 JBY262162 JLU262162 JVQ262162 KFM262162 KPI262162 KZE262162 LJA262162 LSW262162 MCS262162 MMO262162 MWK262162 NGG262162 NQC262162 NZY262162 OJU262162 OTQ262162 PDM262162 PNI262162 PXE262162 QHA262162 QQW262162 RAS262162 RKO262162 RUK262162 SEG262162 SOC262162 SXY262162 THU262162 TRQ262162 UBM262162 ULI262162 UVE262162 VFA262162 VOW262162 VYS262162 WIO262162 WSK262162 XCG262162 FY327698 PU327698 ZQ327698 AJM327698 ATI327698 BDE327698 BNA327698 BWW327698 CGS327698 CQO327698 DAK327698 DKG327698 DUC327698 EDY327698 ENU327698 EXQ327698 FHM327698 FRI327698 GBE327698 GLA327698 GUW327698 HES327698 HOO327698 HYK327698 IIG327698 ISC327698 JBY327698 JLU327698 JVQ327698 KFM327698 KPI327698 KZE327698 LJA327698 LSW327698 MCS327698 MMO327698 MWK327698 NGG327698 NQC327698 NZY327698 OJU327698 OTQ327698 PDM327698 PNI327698 PXE327698 QHA327698 QQW327698 RAS327698 RKO327698 RUK327698 SEG327698 SOC327698 SXY327698 THU327698 TRQ327698 UBM327698 ULI327698 UVE327698 VFA327698 VOW327698 VYS327698 WIO327698 WSK327698 XCG327698 FY393234 PU393234 ZQ393234 AJM393234 ATI393234 BDE393234 BNA393234 BWW393234 CGS393234 CQO393234 DAK393234 DKG393234 DUC393234 EDY393234 ENU393234 EXQ393234 FHM393234 FRI393234 GBE393234 GLA393234 GUW393234 HES393234 HOO393234 HYK393234 IIG393234 ISC393234 JBY393234 JLU393234 JVQ393234 KFM393234 KPI393234 KZE393234 LJA393234 LSW393234 MCS393234 MMO393234 MWK393234 NGG393234 NQC393234 NZY393234 OJU393234 OTQ393234 PDM393234 PNI393234 PXE393234 QHA393234 QQW393234 RAS393234 RKO393234 RUK393234 SEG393234 SOC393234 SXY393234 THU393234 TRQ393234 UBM393234 ULI393234 UVE393234 VFA393234 VOW393234 VYS393234 WIO393234 WSK393234 XCG393234 FY458770 PU458770 ZQ458770 AJM458770 ATI458770 BDE458770 BNA458770 BWW458770 CGS458770 CQO458770 DAK458770 DKG458770 DUC458770 EDY458770 ENU458770 EXQ458770 FHM458770 FRI458770 GBE458770 GLA458770 GUW458770 HES458770 HOO458770 HYK458770 IIG458770 ISC458770 JBY458770 JLU458770 JVQ458770 KFM458770 KPI458770 KZE458770 LJA458770 LSW458770 MCS458770 MMO458770 MWK458770 NGG458770 NQC458770 NZY458770 OJU458770 OTQ458770 PDM458770 PNI458770 PXE458770 QHA458770 QQW458770 RAS458770 RKO458770 RUK458770 SEG458770 SOC458770 SXY458770 THU458770 TRQ458770 UBM458770 ULI458770 UVE458770 VFA458770 VOW458770 VYS458770 WIO458770 WSK458770 XCG458770 FY524306 PU524306 ZQ524306 AJM524306 ATI524306 BDE524306 BNA524306 BWW524306 CGS524306 CQO524306 DAK524306 DKG524306 DUC524306 EDY524306 ENU524306 EXQ524306 FHM524306 FRI524306 GBE524306 GLA524306 GUW524306 HES524306 HOO524306 HYK524306 IIG524306 ISC524306 JBY524306 JLU524306 JVQ524306 KFM524306 KPI524306 KZE524306 LJA524306 LSW524306 MCS524306 MMO524306 MWK524306 NGG524306 NQC524306 NZY524306 OJU524306 OTQ524306 PDM524306 PNI524306 PXE524306 QHA524306 QQW524306 RAS524306 RKO524306 RUK524306 SEG524306 SOC524306 SXY524306 THU524306 TRQ524306 UBM524306 ULI524306 UVE524306 VFA524306 VOW524306 VYS524306 WIO524306 WSK524306 XCG524306 FY589842 PU589842 ZQ589842 AJM589842 ATI589842 BDE589842 BNA589842 BWW589842 CGS589842 CQO589842 DAK589842 DKG589842 DUC589842 EDY589842 ENU589842 EXQ589842 FHM589842 FRI589842 GBE589842 GLA589842 GUW589842 HES589842 HOO589842 HYK589842 IIG589842 ISC589842 JBY589842 JLU589842 JVQ589842 KFM589842 KPI589842 KZE589842 LJA589842 LSW589842 MCS589842 MMO589842 MWK589842 NGG589842 NQC589842 NZY589842 OJU589842 OTQ589842 PDM589842 PNI589842 PXE589842 QHA589842 QQW589842 RAS589842 RKO589842 RUK589842 SEG589842 SOC589842 SXY589842 THU589842 TRQ589842 UBM589842 ULI589842 UVE589842 VFA589842 VOW589842 VYS589842 WIO589842 WSK589842 XCG589842 FY655378 PU655378 ZQ655378 AJM655378 ATI655378 BDE655378 BNA655378 BWW655378 CGS655378 CQO655378 DAK655378 DKG655378 DUC655378 EDY655378 ENU655378 EXQ655378 FHM655378 FRI655378 GBE655378 GLA655378 GUW655378 HES655378 HOO655378 HYK655378 IIG655378 ISC655378 JBY655378 JLU655378 JVQ655378 KFM655378 KPI655378 KZE655378 LJA655378 LSW655378 MCS655378 MMO655378 MWK655378 NGG655378 NQC655378 NZY655378 OJU655378 OTQ655378 PDM655378 PNI655378 PXE655378 QHA655378 QQW655378 RAS655378 RKO655378 RUK655378 SEG655378 SOC655378 SXY655378 THU655378 TRQ655378 UBM655378 ULI655378 UVE655378 VFA655378 VOW655378 VYS655378 WIO655378 WSK655378 XCG655378 FY720914 PU720914 ZQ720914 AJM720914 ATI720914 BDE720914 BNA720914 BWW720914 CGS720914 CQO720914 DAK720914 DKG720914 DUC720914 EDY720914 ENU720914 EXQ720914 FHM720914 FRI720914 GBE720914 GLA720914 GUW720914 HES720914 HOO720914 HYK720914 IIG720914 ISC720914 JBY720914 JLU720914 JVQ720914 KFM720914 KPI720914 KZE720914 LJA720914 LSW720914 MCS720914 MMO720914 MWK720914 NGG720914 NQC720914 NZY720914 OJU720914 OTQ720914 PDM720914 PNI720914 PXE720914 QHA720914 QQW720914 RAS720914 RKO720914 RUK720914 SEG720914 SOC720914 SXY720914 THU720914 TRQ720914 UBM720914 ULI720914 UVE720914 VFA720914 VOW720914 VYS720914 WIO720914 WSK720914 XCG720914 FY786450 PU786450 ZQ786450 AJM786450 ATI786450 BDE786450 BNA786450 BWW786450 CGS786450 CQO786450 DAK786450 DKG786450 DUC786450 EDY786450 ENU786450 EXQ786450 FHM786450 FRI786450 GBE786450 GLA786450 GUW786450 HES786450 HOO786450 HYK786450 IIG786450 ISC786450 JBY786450 JLU786450 JVQ786450 KFM786450 KPI786450 KZE786450 LJA786450 LSW786450 MCS786450 MMO786450 MWK786450 NGG786450 NQC786450 NZY786450 OJU786450 OTQ786450 PDM786450 PNI786450 PXE786450 QHA786450 QQW786450 RAS786450 RKO786450 RUK786450 SEG786450 SOC786450 SXY786450 THU786450 TRQ786450 UBM786450 ULI786450 UVE786450 VFA786450 VOW786450 VYS786450 WIO786450 WSK786450 XCG786450 FY851986 PU851986 ZQ851986 AJM851986 ATI851986 BDE851986 BNA851986 BWW851986 CGS851986 CQO851986 DAK851986 DKG851986 DUC851986 EDY851986 ENU851986 EXQ851986 FHM851986 FRI851986 GBE851986 GLA851986 GUW851986 HES851986 HOO851986 HYK851986 IIG851986 ISC851986 JBY851986 JLU851986 JVQ851986 KFM851986 KPI851986 KZE851986 LJA851986 LSW851986 MCS851986 MMO851986 MWK851986 NGG851986 NQC851986 NZY851986 OJU851986 OTQ851986 PDM851986 PNI851986 PXE851986 QHA851986 QQW851986 RAS851986 RKO851986 RUK851986 SEG851986 SOC851986 SXY851986 THU851986 TRQ851986 UBM851986 ULI851986 UVE851986 VFA851986 VOW851986 VYS851986 WIO851986 WSK851986 XCG851986 FY917522 PU917522 ZQ917522 AJM917522 ATI917522 BDE917522 BNA917522 BWW917522 CGS917522 CQO917522 DAK917522 DKG917522 DUC917522 EDY917522 ENU917522 EXQ917522 FHM917522 FRI917522 GBE917522 GLA917522 GUW917522 HES917522 HOO917522 HYK917522 IIG917522 ISC917522 JBY917522 JLU917522 JVQ917522 KFM917522 KPI917522 KZE917522 LJA917522 LSW917522 MCS917522 MMO917522 MWK917522 NGG917522 NQC917522 NZY917522 OJU917522 OTQ917522 PDM917522 PNI917522 PXE917522 QHA917522 QQW917522 RAS917522 RKO917522 RUK917522 SEG917522 SOC917522 SXY917522 THU917522 TRQ917522 UBM917522 ULI917522 UVE917522 VFA917522 VOW917522 VYS917522 WIO917522 WSK917522 XCG917522 FY983058 PU983058 ZQ983058 AJM983058 ATI983058 BDE983058 BNA983058 BWW983058 CGS983058 CQO983058 DAK983058 DKG983058 DUC983058 EDY983058 ENU983058 EXQ983058 FHM983058 FRI983058 GBE983058 GLA983058 GUW983058 HES983058 HOO983058 HYK983058 IIG983058 ISC983058 JBY983058 JLU983058 JVQ983058 KFM983058 KPI983058 KZE983058 LJA983058 LSW983058 MCS983058 MMO983058 MWK983058 NGG983058 NQC983058 NZY983058 OJU983058 OTQ983058 PDM983058 PNI983058 PXE983058 QHA983058 QQW983058 RAS983058 RKO983058 RUK983058 SEG983058 SOC983058 SXY983058 THU983058 TRQ983058 UBM983058 ULI983058 UVE983058 VFA983058 VOW983058 VYS983058 WIO983058 WSK983058 XCG983058 GC18 PY18 ZU18 AJQ18 ATM18 BDI18 BNE18 BXA18 CGW18 CQS18 DAO18 DKK18 DUG18 EEC18 ENY18 EXU18 FHQ18 FRM18 GBI18 GLE18 GVA18 HEW18 HOS18 HYO18 IIK18 ISG18 JCC18 JLY18 JVU18 KFQ18 KPM18 KZI18 LJE18 LTA18 MCW18 MMS18 MWO18 NGK18 NQG18 OAC18 OJY18 OTU18 PDQ18 PNM18 PXI18 QHE18 QRA18 RAW18 RKS18 RUO18 SEK18 SOG18 SYC18 THY18 TRU18 UBQ18 ULM18 UVI18 VFE18 VPA18 VYW18 WIS18 WSO18 XCK18 GC65554 PY65554 ZU65554 AJQ65554 ATM65554 BDI65554 BNE65554 BXA65554 CGW65554 CQS65554 DAO65554 DKK65554 DUG65554 EEC65554 ENY65554 EXU65554 FHQ65554 FRM65554 GBI65554 GLE65554 GVA65554 HEW65554 HOS65554 HYO65554 IIK65554 ISG65554 JCC65554 JLY65554 JVU65554 KFQ65554 KPM65554 KZI65554 LJE65554 LTA65554 MCW65554 MMS65554 MWO65554 NGK65554 NQG65554 OAC65554 OJY65554 OTU65554 PDQ65554 PNM65554 PXI65554 QHE65554 QRA65554 RAW65554 RKS65554 RUO65554 SEK65554 SOG65554 SYC65554 THY65554 TRU65554 UBQ65554 ULM65554 UVI65554 VFE65554 VPA65554 VYW65554 WIS65554 WSO65554 XCK65554 GC131090 PY131090 ZU131090 AJQ131090 ATM131090 BDI131090 BNE131090 BXA131090 CGW131090 CQS131090 DAO131090 DKK131090 DUG131090 EEC131090 ENY131090 EXU131090 FHQ131090 FRM131090 GBI131090 GLE131090 GVA131090 HEW131090 HOS131090 HYO131090 IIK131090 ISG131090 JCC131090 JLY131090 JVU131090 KFQ131090 KPM131090 KZI131090 LJE131090 LTA131090 MCW131090 MMS131090 MWO131090 NGK131090 NQG131090 OAC131090 OJY131090 OTU131090 PDQ131090 PNM131090 PXI131090 QHE131090 QRA131090 RAW131090 RKS131090 RUO131090 SEK131090 SOG131090 SYC131090 THY131090 TRU131090 UBQ131090 ULM131090 UVI131090 VFE131090 VPA131090 VYW131090 WIS131090 WSO131090 XCK131090 GC196626 PY196626 ZU196626 AJQ196626 ATM196626 BDI196626 BNE196626 BXA196626 CGW196626 CQS196626 DAO196626 DKK196626 DUG196626 EEC196626 ENY196626 EXU196626 FHQ196626 FRM196626 GBI196626 GLE196626 GVA196626 HEW196626 HOS196626 HYO196626 IIK196626 ISG196626 JCC196626 JLY196626 JVU196626 KFQ196626 KPM196626 KZI196626 LJE196626 LTA196626 MCW196626 MMS196626 MWO196626 NGK196626 NQG196626 OAC196626 OJY196626 OTU196626 PDQ196626 PNM196626 PXI196626 QHE196626 QRA196626 RAW196626 RKS196626 RUO196626 SEK196626 SOG196626 SYC196626 THY196626 TRU196626 UBQ196626 ULM196626 UVI196626 VFE196626 VPA196626 VYW196626 WIS196626 WSO196626 XCK196626 GC262162 PY262162 ZU262162 AJQ262162 ATM262162 BDI262162 BNE262162 BXA262162 CGW262162 CQS262162 DAO262162 DKK262162 DUG262162 EEC262162 ENY262162 EXU262162 FHQ262162 FRM262162 GBI262162 GLE262162 GVA262162 HEW262162 HOS262162 HYO262162 IIK262162 ISG262162 JCC262162 JLY262162 JVU262162 KFQ262162 KPM262162 KZI262162 LJE262162 LTA262162 MCW262162 MMS262162 MWO262162 NGK262162 NQG262162 OAC262162 OJY262162 OTU262162 PDQ262162 PNM262162 PXI262162 QHE262162 QRA262162 RAW262162 RKS262162 RUO262162 SEK262162 SOG262162 SYC262162 THY262162 TRU262162 UBQ262162 ULM262162 UVI262162 VFE262162 VPA262162 VYW262162 WIS262162 WSO262162 XCK262162 GC327698 PY327698 ZU327698 AJQ327698 ATM327698 BDI327698 BNE327698 BXA327698 CGW327698 CQS327698 DAO327698 DKK327698 DUG327698 EEC327698 ENY327698 EXU327698 FHQ327698 FRM327698 GBI327698 GLE327698 GVA327698 HEW327698 HOS327698 HYO327698 IIK327698 ISG327698 JCC327698 JLY327698 JVU327698 KFQ327698 KPM327698 KZI327698 LJE327698 LTA327698 MCW327698 MMS327698 MWO327698 NGK327698 NQG327698 OAC327698 OJY327698 OTU327698 PDQ327698 PNM327698 PXI327698 QHE327698 QRA327698 RAW327698 RKS327698 RUO327698 SEK327698 SOG327698 SYC327698 THY327698 TRU327698 UBQ327698 ULM327698 UVI327698 VFE327698 VPA327698 VYW327698 WIS327698 WSO327698 XCK327698 GC393234 PY393234 ZU393234 AJQ393234 ATM393234 BDI393234 BNE393234 BXA393234 CGW393234 CQS393234 DAO393234 DKK393234 DUG393234 EEC393234 ENY393234 EXU393234 FHQ393234 FRM393234 GBI393234 GLE393234 GVA393234 HEW393234 HOS393234 HYO393234 IIK393234 ISG393234 JCC393234 JLY393234 JVU393234 KFQ393234 KPM393234 KZI393234 LJE393234 LTA393234 MCW393234 MMS393234 MWO393234 NGK393234 NQG393234 OAC393234 OJY393234 OTU393234 PDQ393234 PNM393234 PXI393234 QHE393234 QRA393234 RAW393234 RKS393234 RUO393234 SEK393234 SOG393234 SYC393234 THY393234 TRU393234 UBQ393234 ULM393234 UVI393234 VFE393234 VPA393234 VYW393234 WIS393234 WSO393234 XCK393234 GC458770 PY458770 ZU458770 AJQ458770 ATM458770 BDI458770 BNE458770 BXA458770 CGW458770 CQS458770 DAO458770 DKK458770 DUG458770 EEC458770 ENY458770 EXU458770 FHQ458770 FRM458770 GBI458770 GLE458770 GVA458770 HEW458770 HOS458770 HYO458770 IIK458770 ISG458770 JCC458770 JLY458770 JVU458770 KFQ458770 KPM458770 KZI458770 LJE458770 LTA458770 MCW458770 MMS458770 MWO458770 NGK458770 NQG458770 OAC458770 OJY458770 OTU458770 PDQ458770 PNM458770 PXI458770 QHE458770 QRA458770 RAW458770 RKS458770 RUO458770 SEK458770 SOG458770 SYC458770 THY458770 TRU458770 UBQ458770 ULM458770 UVI458770 VFE458770 VPA458770 VYW458770 WIS458770 WSO458770 XCK458770 GC524306 PY524306 ZU524306 AJQ524306 ATM524306 BDI524306 BNE524306 BXA524306 CGW524306 CQS524306 DAO524306 DKK524306 DUG524306 EEC524306 ENY524306 EXU524306 FHQ524306 FRM524306 GBI524306 GLE524306 GVA524306 HEW524306 HOS524306 HYO524306 IIK524306 ISG524306 JCC524306 JLY524306 JVU524306 KFQ524306 KPM524306 KZI524306 LJE524306 LTA524306 MCW524306 MMS524306 MWO524306 NGK524306 NQG524306 OAC524306 OJY524306 OTU524306 PDQ524306 PNM524306 PXI524306 QHE524306 QRA524306 RAW524306 RKS524306 RUO524306 SEK524306 SOG524306 SYC524306 THY524306 TRU524306 UBQ524306 ULM524306 UVI524306 VFE524306 VPA524306 VYW524306 WIS524306 WSO524306 XCK524306 GC589842 PY589842 ZU589842 AJQ589842 ATM589842 BDI589842 BNE589842 BXA589842 CGW589842 CQS589842 DAO589842 DKK589842 DUG589842 EEC589842 ENY589842 EXU589842 FHQ589842 FRM589842 GBI589842 GLE589842 GVA589842 HEW589842 HOS589842 HYO589842 IIK589842 ISG589842 JCC589842 JLY589842 JVU589842 KFQ589842 KPM589842 KZI589842 LJE589842 LTA589842 MCW589842 MMS589842 MWO589842 NGK589842 NQG589842 OAC589842 OJY589842 OTU589842 PDQ589842 PNM589842 PXI589842 QHE589842 QRA589842 RAW589842 RKS589842 RUO589842 SEK589842 SOG589842 SYC589842 THY589842 TRU589842 UBQ589842 ULM589842 UVI589842 VFE589842 VPA589842 VYW589842 WIS589842 WSO589842 XCK589842 GC655378 PY655378 ZU655378 AJQ655378 ATM655378 BDI655378 BNE655378 BXA655378 CGW655378 CQS655378 DAO655378 DKK655378 DUG655378 EEC655378 ENY655378 EXU655378 FHQ655378 FRM655378 GBI655378 GLE655378 GVA655378 HEW655378 HOS655378 HYO655378 IIK655378 ISG655378 JCC655378 JLY655378 JVU655378 KFQ655378 KPM655378 KZI655378 LJE655378 LTA655378 MCW655378 MMS655378 MWO655378 NGK655378 NQG655378 OAC655378 OJY655378 OTU655378 PDQ655378 PNM655378 PXI655378 QHE655378 QRA655378 RAW655378 RKS655378 RUO655378 SEK655378 SOG655378 SYC655378 THY655378 TRU655378 UBQ655378 ULM655378 UVI655378 VFE655378 VPA655378 VYW655378 WIS655378 WSO655378 XCK655378 GC720914 PY720914 ZU720914 AJQ720914 ATM720914 BDI720914 BNE720914 BXA720914 CGW720914 CQS720914 DAO720914 DKK720914 DUG720914 EEC720914 ENY720914 EXU720914 FHQ720914 FRM720914 GBI720914 GLE720914 GVA720914 HEW720914 HOS720914 HYO720914 IIK720914 ISG720914 JCC720914 JLY720914 JVU720914 KFQ720914 KPM720914 KZI720914 LJE720914 LTA720914 MCW720914 MMS720914 MWO720914 NGK720914 NQG720914 OAC720914 OJY720914 OTU720914 PDQ720914 PNM720914 PXI720914 QHE720914 QRA720914 RAW720914 RKS720914 RUO720914 SEK720914 SOG720914 SYC720914 THY720914 TRU720914 UBQ720914 ULM720914 UVI720914 VFE720914 VPA720914 VYW720914 WIS720914 WSO720914 XCK720914 GC786450 PY786450 ZU786450 AJQ786450 ATM786450 BDI786450 BNE786450 BXA786450 CGW786450 CQS786450 DAO786450 DKK786450 DUG786450 EEC786450 ENY786450 EXU786450 FHQ786450 FRM786450 GBI786450 GLE786450 GVA786450 HEW786450 HOS786450 HYO786450 IIK786450 ISG786450 JCC786450 JLY786450 JVU786450 KFQ786450 KPM786450 KZI786450 LJE786450 LTA786450 MCW786450 MMS786450 MWO786450 NGK786450 NQG786450 OAC786450 OJY786450 OTU786450 PDQ786450 PNM786450 PXI786450 QHE786450 QRA786450 RAW786450 RKS786450 RUO786450 SEK786450 SOG786450 SYC786450 THY786450 TRU786450 UBQ786450 ULM786450 UVI786450 VFE786450 VPA786450 VYW786450 WIS786450 WSO786450 XCK786450 GC851986 PY851986 ZU851986 AJQ851986 ATM851986 BDI851986 BNE851986 BXA851986 CGW851986 CQS851986 DAO851986 DKK851986 DUG851986 EEC851986 ENY851986 EXU851986 FHQ851986 FRM851986 GBI851986 GLE851986 GVA851986 HEW851986 HOS851986 HYO851986 IIK851986 ISG851986 JCC851986 JLY851986 JVU851986 KFQ851986 KPM851986 KZI851986 LJE851986 LTA851986 MCW851986 MMS851986 MWO851986 NGK851986 NQG851986 OAC851986 OJY851986 OTU851986 PDQ851986 PNM851986 PXI851986 QHE851986 QRA851986 RAW851986 RKS851986 RUO851986 SEK851986 SOG851986 SYC851986 THY851986 TRU851986 UBQ851986 ULM851986 UVI851986 VFE851986 VPA851986 VYW851986 WIS851986 WSO851986 XCK851986 GC917522 PY917522 ZU917522 AJQ917522 ATM917522 BDI917522 BNE917522 BXA917522 CGW917522 CQS917522 DAO917522 DKK917522 DUG917522 EEC917522 ENY917522 EXU917522 FHQ917522 FRM917522 GBI917522 GLE917522 GVA917522 HEW917522 HOS917522 HYO917522 IIK917522 ISG917522 JCC917522 JLY917522 JVU917522 KFQ917522 KPM917522 KZI917522 LJE917522 LTA917522 MCW917522 MMS917522 MWO917522 NGK917522 NQG917522 OAC917522 OJY917522 OTU917522 PDQ917522 PNM917522 PXI917522 QHE917522 QRA917522 RAW917522 RKS917522 RUO917522 SEK917522 SOG917522 SYC917522 THY917522 TRU917522 UBQ917522 ULM917522 UVI917522 VFE917522 VPA917522 VYW917522 WIS917522 WSO917522 XCK917522 GC983058 PY983058 ZU983058 AJQ983058 ATM983058 BDI983058 BNE983058 BXA983058 CGW983058 CQS983058 DAO983058 DKK983058 DUG983058 EEC983058 ENY983058 EXU983058 FHQ983058 FRM983058 GBI983058 GLE983058 GVA983058 HEW983058 HOS983058 HYO983058 IIK983058 ISG983058 JCC983058 JLY983058 JVU983058 KFQ983058 KPM983058 KZI983058 LJE983058 LTA983058 MCW983058 MMS983058 MWO983058 NGK983058 NQG983058 OAC983058 OJY983058 OTU983058 PDQ983058 PNM983058 PXI983058 QHE983058 QRA983058 RAW983058 RKS983058 RUO983058 SEK983058 SOG983058 SYC983058 THY983058 TRU983058 UBQ983058 ULM983058 UVI983058 VFE983058 VPA983058 VYW983058 WIS983058 WSO983058 XCK983058 GG18 QC18 ZY18 AJU18 ATQ18 BDM18 BNI18 BXE18 CHA18 CQW18 DAS18 DKO18 DUK18 EEG18 EOC18 EXY18 FHU18 FRQ18 GBM18 GLI18 GVE18 HFA18 HOW18 HYS18 IIO18 ISK18 JCG18 JMC18 JVY18 KFU18 KPQ18 KZM18 LJI18 LTE18 MDA18 MMW18 MWS18 NGO18 NQK18 OAG18 OKC18 OTY18 PDU18 PNQ18 PXM18 QHI18 QRE18 RBA18 RKW18 RUS18 SEO18 SOK18 SYG18 TIC18 TRY18 UBU18 ULQ18 UVM18 VFI18 VPE18 VZA18 WIW18 WSS18 XCO18 GG65554 QC65554 ZY65554 AJU65554 ATQ65554 BDM65554 BNI65554 BXE65554 CHA65554 CQW65554 DAS65554 DKO65554 DUK65554 EEG65554 EOC65554 EXY65554 FHU65554 FRQ65554 GBM65554 GLI65554 GVE65554 HFA65554 HOW65554 HYS65554 IIO65554 ISK65554 JCG65554 JMC65554 JVY65554 KFU65554 KPQ65554 KZM65554 LJI65554 LTE65554 MDA65554 MMW65554 MWS65554 NGO65554 NQK65554 OAG65554 OKC65554 OTY65554 PDU65554 PNQ65554 PXM65554 QHI65554 QRE65554 RBA65554 RKW65554 RUS65554 SEO65554 SOK65554 SYG65554 TIC65554 TRY65554 UBU65554 ULQ65554 UVM65554 VFI65554 VPE65554 VZA65554 WIW65554 WSS65554 XCO65554 GG131090 QC131090 ZY131090 AJU131090 ATQ131090 BDM131090 BNI131090 BXE131090 CHA131090 CQW131090 DAS131090 DKO131090 DUK131090 EEG131090 EOC131090 EXY131090 FHU131090 FRQ131090 GBM131090 GLI131090 GVE131090 HFA131090 HOW131090 HYS131090 IIO131090 ISK131090 JCG131090 JMC131090 JVY131090 KFU131090 KPQ131090 KZM131090 LJI131090 LTE131090 MDA131090 MMW131090 MWS131090 NGO131090 NQK131090 OAG131090 OKC131090 OTY131090 PDU131090 PNQ131090 PXM131090 QHI131090 QRE131090 RBA131090 RKW131090 RUS131090 SEO131090 SOK131090 SYG131090 TIC131090 TRY131090 UBU131090 ULQ131090 UVM131090 VFI131090 VPE131090 VZA131090 WIW131090 WSS131090 XCO131090 GG196626 QC196626 ZY196626 AJU196626 ATQ196626 BDM196626 BNI196626 BXE196626 CHA196626 CQW196626 DAS196626 DKO196626 DUK196626 EEG196626 EOC196626 EXY196626 FHU196626 FRQ196626 GBM196626 GLI196626 GVE196626 HFA196626 HOW196626 HYS196626 IIO196626 ISK196626 JCG196626 JMC196626 JVY196626 KFU196626 KPQ196626 KZM196626 LJI196626 LTE196626 MDA196626 MMW196626 MWS196626 NGO196626 NQK196626 OAG196626 OKC196626 OTY196626 PDU196626 PNQ196626 PXM196626 QHI196626 QRE196626 RBA196626 RKW196626 RUS196626 SEO196626 SOK196626 SYG196626 TIC196626 TRY196626 UBU196626 ULQ196626 UVM196626 VFI196626 VPE196626 VZA196626 WIW196626 WSS196626 XCO196626 GG262162 QC262162 ZY262162 AJU262162 ATQ262162 BDM262162 BNI262162 BXE262162 CHA262162 CQW262162 DAS262162 DKO262162 DUK262162 EEG262162 EOC262162 EXY262162 FHU262162 FRQ262162 GBM262162 GLI262162 GVE262162 HFA262162 HOW262162 HYS262162 IIO262162 ISK262162 JCG262162 JMC262162 JVY262162 KFU262162 KPQ262162 KZM262162 LJI262162 LTE262162 MDA262162 MMW262162 MWS262162 NGO262162 NQK262162 OAG262162 OKC262162 OTY262162 PDU262162 PNQ262162 PXM262162 QHI262162 QRE262162 RBA262162 RKW262162 RUS262162 SEO262162 SOK262162 SYG262162 TIC262162 TRY262162 UBU262162 ULQ262162 UVM262162 VFI262162 VPE262162 VZA262162 WIW262162 WSS262162 XCO262162 GG327698 QC327698 ZY327698 AJU327698 ATQ327698 BDM327698 BNI327698 BXE327698 CHA327698 CQW327698 DAS327698 DKO327698 DUK327698 EEG327698 EOC327698 EXY327698 FHU327698 FRQ327698 GBM327698 GLI327698 GVE327698 HFA327698 HOW327698 HYS327698 IIO327698 ISK327698 JCG327698 JMC327698 JVY327698 KFU327698 KPQ327698 KZM327698 LJI327698 LTE327698 MDA327698 MMW327698 MWS327698 NGO327698 NQK327698 OAG327698 OKC327698 OTY327698 PDU327698 PNQ327698 PXM327698 QHI327698 QRE327698 RBA327698 RKW327698 RUS327698 SEO327698 SOK327698 SYG327698 TIC327698 TRY327698 UBU327698 ULQ327698 UVM327698 VFI327698 VPE327698 VZA327698 WIW327698 WSS327698 XCO327698 GG393234 QC393234 ZY393234 AJU393234 ATQ393234 BDM393234 BNI393234 BXE393234 CHA393234 CQW393234 DAS393234 DKO393234 DUK393234 EEG393234 EOC393234 EXY393234 FHU393234 FRQ393234 GBM393234 GLI393234 GVE393234 HFA393234 HOW393234 HYS393234 IIO393234 ISK393234 JCG393234 JMC393234 JVY393234 KFU393234 KPQ393234 KZM393234 LJI393234 LTE393234 MDA393234 MMW393234 MWS393234 NGO393234 NQK393234 OAG393234 OKC393234 OTY393234 PDU393234 PNQ393234 PXM393234 QHI393234 QRE393234 RBA393234 RKW393234 RUS393234 SEO393234 SOK393234 SYG393234 TIC393234 TRY393234 UBU393234 ULQ393234 UVM393234 VFI393234 VPE393234 VZA393234 WIW393234 WSS393234 XCO393234 GG458770 QC458770 ZY458770 AJU458770 ATQ458770 BDM458770 BNI458770 BXE458770 CHA458770 CQW458770 DAS458770 DKO458770 DUK458770 EEG458770 EOC458770 EXY458770 FHU458770 FRQ458770 GBM458770 GLI458770 GVE458770 HFA458770 HOW458770 HYS458770 IIO458770 ISK458770 JCG458770 JMC458770 JVY458770 KFU458770 KPQ458770 KZM458770 LJI458770 LTE458770 MDA458770 MMW458770 MWS458770 NGO458770 NQK458770 OAG458770 OKC458770 OTY458770 PDU458770 PNQ458770 PXM458770 QHI458770 QRE458770 RBA458770 RKW458770 RUS458770 SEO458770 SOK458770 SYG458770 TIC458770 TRY458770 UBU458770 ULQ458770 UVM458770 VFI458770 VPE458770 VZA458770 WIW458770 WSS458770 XCO458770 GG524306 QC524306 ZY524306 AJU524306 ATQ524306 BDM524306 BNI524306 BXE524306 CHA524306 CQW524306 DAS524306 DKO524306 DUK524306 EEG524306 EOC524306 EXY524306 FHU524306 FRQ524306 GBM524306 GLI524306 GVE524306 HFA524306 HOW524306 HYS524306 IIO524306 ISK524306 JCG524306 JMC524306 JVY524306 KFU524306 KPQ524306 KZM524306 LJI524306 LTE524306 MDA524306 MMW524306 MWS524306 NGO524306 NQK524306 OAG524306 OKC524306 OTY524306 PDU524306 PNQ524306 PXM524306 QHI524306 QRE524306 RBA524306 RKW524306 RUS524306 SEO524306 SOK524306 SYG524306 TIC524306 TRY524306 UBU524306 ULQ524306 UVM524306 VFI524306 VPE524306 VZA524306 WIW524306 WSS524306 XCO524306 GG589842 QC589842 ZY589842 AJU589842 ATQ589842 BDM589842 BNI589842 BXE589842 CHA589842 CQW589842 DAS589842 DKO589842 DUK589842 EEG589842 EOC589842 EXY589842 FHU589842 FRQ589842 GBM589842 GLI589842 GVE589842 HFA589842 HOW589842 HYS589842 IIO589842 ISK589842 JCG589842 JMC589842 JVY589842 KFU589842 KPQ589842 KZM589842 LJI589842 LTE589842 MDA589842 MMW589842 MWS589842 NGO589842 NQK589842 OAG589842 OKC589842 OTY589842 PDU589842 PNQ589842 PXM589842 QHI589842 QRE589842 RBA589842 RKW589842 RUS589842 SEO589842 SOK589842 SYG589842 TIC589842 TRY589842 UBU589842 ULQ589842 UVM589842 VFI589842 VPE589842 VZA589842 WIW589842 WSS589842 XCO589842 GG655378 QC655378 ZY655378 AJU655378 ATQ655378 BDM655378 BNI655378 BXE655378 CHA655378 CQW655378 DAS655378 DKO655378 DUK655378 EEG655378 EOC655378 EXY655378 FHU655378 FRQ655378 GBM655378 GLI655378 GVE655378 HFA655378 HOW655378 HYS655378 IIO655378 ISK655378 JCG655378 JMC655378 JVY655378 KFU655378 KPQ655378 KZM655378 LJI655378 LTE655378 MDA655378 MMW655378 MWS655378 NGO655378 NQK655378 OAG655378 OKC655378 OTY655378 PDU655378 PNQ655378 PXM655378 QHI655378 QRE655378 RBA655378 RKW655378 RUS655378 SEO655378 SOK655378 SYG655378 TIC655378 TRY655378 UBU655378 ULQ655378 UVM655378 VFI655378 VPE655378 VZA655378 WIW655378 WSS655378 XCO655378 GG720914 QC720914 ZY720914 AJU720914 ATQ720914 BDM720914 BNI720914 BXE720914 CHA720914 CQW720914 DAS720914 DKO720914 DUK720914 EEG720914 EOC720914 EXY720914 FHU720914 FRQ720914 GBM720914 GLI720914 GVE720914 HFA720914 HOW720914 HYS720914 IIO720914 ISK720914 JCG720914 JMC720914 JVY720914 KFU720914 KPQ720914 KZM720914 LJI720914 LTE720914 MDA720914 MMW720914 MWS720914 NGO720914 NQK720914 OAG720914 OKC720914 OTY720914 PDU720914 PNQ720914 PXM720914 QHI720914 QRE720914 RBA720914 RKW720914 RUS720914 SEO720914 SOK720914 SYG720914 TIC720914 TRY720914 UBU720914 ULQ720914 UVM720914 VFI720914 VPE720914 VZA720914 WIW720914 WSS720914 XCO720914 GG786450 QC786450 ZY786450 AJU786450 ATQ786450 BDM786450 BNI786450 BXE786450 CHA786450 CQW786450 DAS786450 DKO786450 DUK786450 EEG786450 EOC786450 EXY786450 FHU786450 FRQ786450 GBM786450 GLI786450 GVE786450 HFA786450 HOW786450 HYS786450 IIO786450 ISK786450 JCG786450 JMC786450 JVY786450 KFU786450 KPQ786450 KZM786450 LJI786450 LTE786450 MDA786450 MMW786450 MWS786450 NGO786450 NQK786450 OAG786450 OKC786450 OTY786450 PDU786450 PNQ786450 PXM786450 QHI786450 QRE786450 RBA786450 RKW786450 RUS786450 SEO786450 SOK786450 SYG786450 TIC786450 TRY786450 UBU786450 ULQ786450 UVM786450 VFI786450 VPE786450 VZA786450 WIW786450 WSS786450 XCO786450 GG851986 QC851986 ZY851986 AJU851986 ATQ851986 BDM851986 BNI851986 BXE851986 CHA851986 CQW851986 DAS851986 DKO851986 DUK851986 EEG851986 EOC851986 EXY851986 FHU851986 FRQ851986 GBM851986 GLI851986 GVE851986 HFA851986 HOW851986 HYS851986 IIO851986 ISK851986 JCG851986 JMC851986 JVY851986 KFU851986 KPQ851986 KZM851986 LJI851986 LTE851986 MDA851986 MMW851986 MWS851986 NGO851986 NQK851986 OAG851986 OKC851986 OTY851986 PDU851986 PNQ851986 PXM851986 QHI851986 QRE851986 RBA851986 RKW851986 RUS851986 SEO851986 SOK851986 SYG851986 TIC851986 TRY851986 UBU851986 ULQ851986 UVM851986 VFI851986 VPE851986 VZA851986 WIW851986 WSS851986 XCO851986 GG917522 QC917522 ZY917522 AJU917522 ATQ917522 BDM917522 BNI917522 BXE917522 CHA917522 CQW917522 DAS917522 DKO917522 DUK917522 EEG917522 EOC917522 EXY917522 FHU917522 FRQ917522 GBM917522 GLI917522 GVE917522 HFA917522 HOW917522 HYS917522 IIO917522 ISK917522 JCG917522 JMC917522 JVY917522 KFU917522 KPQ917522 KZM917522 LJI917522 LTE917522 MDA917522 MMW917522 MWS917522 NGO917522 NQK917522 OAG917522 OKC917522 OTY917522 PDU917522 PNQ917522 PXM917522 QHI917522 QRE917522 RBA917522 RKW917522 RUS917522 SEO917522 SOK917522 SYG917522 TIC917522 TRY917522 UBU917522 ULQ917522 UVM917522 VFI917522 VPE917522 VZA917522 WIW917522 WSS917522 XCO917522 GG983058 QC983058 ZY983058 AJU983058 ATQ983058 BDM983058 BNI983058 BXE983058 CHA983058 CQW983058 DAS983058 DKO983058 DUK983058 EEG983058 EOC983058 EXY983058 FHU983058 FRQ983058 GBM983058 GLI983058 GVE983058 HFA983058 HOW983058 HYS983058 IIO983058 ISK983058 JCG983058 JMC983058 JVY983058 KFU983058 KPQ983058 KZM983058 LJI983058 LTE983058 MDA983058 MMW983058 MWS983058 NGO983058 NQK983058 OAG983058 OKC983058 OTY983058 PDU983058 PNQ983058 PXM983058 QHI983058 QRE983058 RBA983058 RKW983058 RUS983058 SEO983058 SOK983058 SYG983058 TIC983058 TRY983058 UBU983058 ULQ983058 UVM983058 VFI983058 VPE983058 VZA983058 WIW983058 WSS983058 XCO983058 GK18 QG18 AAC18 AJY18 ATU18 BDQ18 BNM18 BXI18 CHE18 CRA18 DAW18 DKS18 DUO18 EEK18 EOG18 EYC18 FHY18 FRU18 GBQ18 GLM18 GVI18 HFE18 HPA18 HYW18 IIS18 ISO18 JCK18 JMG18 JWC18 KFY18 KPU18 KZQ18 LJM18 LTI18 MDE18 MNA18 MWW18 NGS18 NQO18 OAK18 OKG18 OUC18 PDY18 PNU18 PXQ18 QHM18 QRI18 RBE18 RLA18 RUW18 SES18 SOO18 SYK18 TIG18 TSC18 UBY18 ULU18 UVQ18 VFM18 VPI18 VZE18 WJA18 WSW18 XCS18 GK65554 QG65554 AAC65554 AJY65554 ATU65554 BDQ65554 BNM65554 BXI65554 CHE65554 CRA65554 DAW65554 DKS65554 DUO65554 EEK65554 EOG65554 EYC65554 FHY65554 FRU65554 GBQ65554 GLM65554 GVI65554 HFE65554 HPA65554 HYW65554 IIS65554 ISO65554 JCK65554 JMG65554 JWC65554 KFY65554 KPU65554 KZQ65554 LJM65554 LTI65554 MDE65554 MNA65554 MWW65554 NGS65554 NQO65554 OAK65554 OKG65554 OUC65554 PDY65554 PNU65554 PXQ65554 QHM65554 QRI65554 RBE65554 RLA65554 RUW65554 SES65554 SOO65554 SYK65554 TIG65554 TSC65554 UBY65554 ULU65554 UVQ65554 VFM65554 VPI65554 VZE65554 WJA65554 WSW65554 XCS65554 GK131090 QG131090 AAC131090 AJY131090 ATU131090 BDQ131090 BNM131090 BXI131090 CHE131090 CRA131090 DAW131090 DKS131090 DUO131090 EEK131090 EOG131090 EYC131090 FHY131090 FRU131090 GBQ131090 GLM131090 GVI131090 HFE131090 HPA131090 HYW131090 IIS131090 ISO131090 JCK131090 JMG131090 JWC131090 KFY131090 KPU131090 KZQ131090 LJM131090 LTI131090 MDE131090 MNA131090 MWW131090 NGS131090 NQO131090 OAK131090 OKG131090 OUC131090 PDY131090 PNU131090 PXQ131090 QHM131090 QRI131090 RBE131090 RLA131090 RUW131090 SES131090 SOO131090 SYK131090 TIG131090 TSC131090 UBY131090 ULU131090 UVQ131090 VFM131090 VPI131090 VZE131090 WJA131090 WSW131090 XCS131090 GK196626 QG196626 AAC196626 AJY196626 ATU196626 BDQ196626 BNM196626 BXI196626 CHE196626 CRA196626 DAW196626 DKS196626 DUO196626 EEK196626 EOG196626 EYC196626 FHY196626 FRU196626 GBQ196626 GLM196626 GVI196626 HFE196626 HPA196626 HYW196626 IIS196626 ISO196626 JCK196626 JMG196626 JWC196626 KFY196626 KPU196626 KZQ196626 LJM196626 LTI196626 MDE196626 MNA196626 MWW196626 NGS196626 NQO196626 OAK196626 OKG196626 OUC196626 PDY196626 PNU196626 PXQ196626 QHM196626 QRI196626 RBE196626 RLA196626 RUW196626 SES196626 SOO196626 SYK196626 TIG196626 TSC196626 UBY196626 ULU196626 UVQ196626 VFM196626 VPI196626 VZE196626 WJA196626 WSW196626 XCS196626 GK262162 QG262162 AAC262162 AJY262162 ATU262162 BDQ262162 BNM262162 BXI262162 CHE262162 CRA262162 DAW262162 DKS262162 DUO262162 EEK262162 EOG262162 EYC262162 FHY262162 FRU262162 GBQ262162 GLM262162 GVI262162 HFE262162 HPA262162 HYW262162 IIS262162 ISO262162 JCK262162 JMG262162 JWC262162 KFY262162 KPU262162 KZQ262162 LJM262162 LTI262162 MDE262162 MNA262162 MWW262162 NGS262162 NQO262162 OAK262162 OKG262162 OUC262162 PDY262162 PNU262162 PXQ262162 QHM262162 QRI262162 RBE262162 RLA262162 RUW262162 SES262162 SOO262162 SYK262162 TIG262162 TSC262162 UBY262162 ULU262162 UVQ262162 VFM262162 VPI262162 VZE262162 WJA262162 WSW262162 XCS262162 GK327698 QG327698 AAC327698 AJY327698 ATU327698 BDQ327698 BNM327698 BXI327698 CHE327698 CRA327698 DAW327698 DKS327698 DUO327698 EEK327698 EOG327698 EYC327698 FHY327698 FRU327698 GBQ327698 GLM327698 GVI327698 HFE327698 HPA327698 HYW327698 IIS327698 ISO327698 JCK327698 JMG327698 JWC327698 KFY327698 KPU327698 KZQ327698 LJM327698 LTI327698 MDE327698 MNA327698 MWW327698 NGS327698 NQO327698 OAK327698 OKG327698 OUC327698 PDY327698 PNU327698 PXQ327698 QHM327698 QRI327698 RBE327698 RLA327698 RUW327698 SES327698 SOO327698 SYK327698 TIG327698 TSC327698 UBY327698 ULU327698 UVQ327698 VFM327698 VPI327698 VZE327698 WJA327698 WSW327698 XCS327698 GK393234 QG393234 AAC393234 AJY393234 ATU393234 BDQ393234 BNM393234 BXI393234 CHE393234 CRA393234 DAW393234 DKS393234 DUO393234 EEK393234 EOG393234 EYC393234 FHY393234 FRU393234 GBQ393234 GLM393234 GVI393234 HFE393234 HPA393234 HYW393234 IIS393234 ISO393234 JCK393234 JMG393234 JWC393234 KFY393234 KPU393234 KZQ393234 LJM393234 LTI393234 MDE393234 MNA393234 MWW393234 NGS393234 NQO393234 OAK393234 OKG393234 OUC393234 PDY393234 PNU393234 PXQ393234 QHM393234 QRI393234 RBE393234 RLA393234 RUW393234 SES393234 SOO393234 SYK393234 TIG393234 TSC393234 UBY393234 ULU393234 UVQ393234 VFM393234 VPI393234 VZE393234 WJA393234 WSW393234 XCS393234 GK458770 QG458770 AAC458770 AJY458770 ATU458770 BDQ458770 BNM458770 BXI458770 CHE458770 CRA458770 DAW458770 DKS458770 DUO458770 EEK458770 EOG458770 EYC458770 FHY458770 FRU458770 GBQ458770 GLM458770 GVI458770 HFE458770 HPA458770 HYW458770 IIS458770 ISO458770 JCK458770 JMG458770 JWC458770 KFY458770 KPU458770 KZQ458770 LJM458770 LTI458770 MDE458770 MNA458770 MWW458770 NGS458770 NQO458770 OAK458770 OKG458770 OUC458770 PDY458770 PNU458770 PXQ458770 QHM458770 QRI458770 RBE458770 RLA458770 RUW458770 SES458770 SOO458770 SYK458770 TIG458770 TSC458770 UBY458770 ULU458770 UVQ458770 VFM458770 VPI458770 VZE458770 WJA458770 WSW458770 XCS458770 GK524306 QG524306 AAC524306 AJY524306 ATU524306 BDQ524306 BNM524306 BXI524306 CHE524306 CRA524306 DAW524306 DKS524306 DUO524306 EEK524306 EOG524306 EYC524306 FHY524306 FRU524306 GBQ524306 GLM524306 GVI524306 HFE524306 HPA524306 HYW524306 IIS524306 ISO524306 JCK524306 JMG524306 JWC524306 KFY524306 KPU524306 KZQ524306 LJM524306 LTI524306 MDE524306 MNA524306 MWW524306 NGS524306 NQO524306 OAK524306 OKG524306 OUC524306 PDY524306 PNU524306 PXQ524306 QHM524306 QRI524306 RBE524306 RLA524306 RUW524306 SES524306 SOO524306 SYK524306 TIG524306 TSC524306 UBY524306 ULU524306 UVQ524306 VFM524306 VPI524306 VZE524306 WJA524306 WSW524306 XCS524306 GK589842 QG589842 AAC589842 AJY589842 ATU589842 BDQ589842 BNM589842 BXI589842 CHE589842 CRA589842 DAW589842 DKS589842 DUO589842 EEK589842 EOG589842 EYC589842 FHY589842 FRU589842 GBQ589842 GLM589842 GVI589842 HFE589842 HPA589842 HYW589842 IIS589842 ISO589842 JCK589842 JMG589842 JWC589842 KFY589842 KPU589842 KZQ589842 LJM589842 LTI589842 MDE589842 MNA589842 MWW589842 NGS589842 NQO589842 OAK589842 OKG589842 OUC589842 PDY589842 PNU589842 PXQ589842 QHM589842 QRI589842 RBE589842 RLA589842 RUW589842 SES589842 SOO589842 SYK589842 TIG589842 TSC589842 UBY589842 ULU589842 UVQ589842 VFM589842 VPI589842 VZE589842 WJA589842 WSW589842 XCS589842 GK655378 QG655378 AAC655378 AJY655378 ATU655378 BDQ655378 BNM655378 BXI655378 CHE655378 CRA655378 DAW655378 DKS655378 DUO655378 EEK655378 EOG655378 EYC655378 FHY655378 FRU655378 GBQ655378 GLM655378 GVI655378 HFE655378 HPA655378 HYW655378 IIS655378 ISO655378 JCK655378 JMG655378 JWC655378 KFY655378 KPU655378 KZQ655378 LJM655378 LTI655378 MDE655378 MNA655378 MWW655378 NGS655378 NQO655378 OAK655378 OKG655378 OUC655378 PDY655378 PNU655378 PXQ655378 QHM655378 QRI655378 RBE655378 RLA655378 RUW655378 SES655378 SOO655378 SYK655378 TIG655378 TSC655378 UBY655378 ULU655378 UVQ655378 VFM655378 VPI655378 VZE655378 WJA655378 WSW655378 XCS655378 GK720914 QG720914 AAC720914 AJY720914 ATU720914 BDQ720914 BNM720914 BXI720914 CHE720914 CRA720914 DAW720914 DKS720914 DUO720914 EEK720914 EOG720914 EYC720914 FHY720914 FRU720914 GBQ720914 GLM720914 GVI720914 HFE720914 HPA720914 HYW720914 IIS720914 ISO720914 JCK720914 JMG720914 JWC720914 KFY720914 KPU720914 KZQ720914 LJM720914 LTI720914 MDE720914 MNA720914 MWW720914 NGS720914 NQO720914 OAK720914 OKG720914 OUC720914 PDY720914 PNU720914 PXQ720914 QHM720914 QRI720914 RBE720914 RLA720914 RUW720914 SES720914 SOO720914 SYK720914 TIG720914 TSC720914 UBY720914 ULU720914 UVQ720914 VFM720914 VPI720914 VZE720914 WJA720914 WSW720914 XCS720914 GK786450 QG786450 AAC786450 AJY786450 ATU786450 BDQ786450 BNM786450 BXI786450 CHE786450 CRA786450 DAW786450 DKS786450 DUO786450 EEK786450 EOG786450 EYC786450 FHY786450 FRU786450 GBQ786450 GLM786450 GVI786450 HFE786450 HPA786450 HYW786450 IIS786450 ISO786450 JCK786450 JMG786450 JWC786450 KFY786450 KPU786450 KZQ786450 LJM786450 LTI786450 MDE786450 MNA786450 MWW786450 NGS786450 NQO786450 OAK786450 OKG786450 OUC786450 PDY786450 PNU786450 PXQ786450 QHM786450 QRI786450 RBE786450 RLA786450 RUW786450 SES786450 SOO786450 SYK786450 TIG786450 TSC786450 UBY786450 ULU786450 UVQ786450 VFM786450 VPI786450 VZE786450 WJA786450 WSW786450 XCS786450 GK851986 QG851986 AAC851986 AJY851986 ATU851986 BDQ851986 BNM851986 BXI851986 CHE851986 CRA851986 DAW851986 DKS851986 DUO851986 EEK851986 EOG851986 EYC851986 FHY851986 FRU851986 GBQ851986 GLM851986 GVI851986 HFE851986 HPA851986 HYW851986 IIS851986 ISO851986 JCK851986 JMG851986 JWC851986 KFY851986 KPU851986 KZQ851986 LJM851986 LTI851986 MDE851986 MNA851986 MWW851986 NGS851986 NQO851986 OAK851986 OKG851986 OUC851986 PDY851986 PNU851986 PXQ851986 QHM851986 QRI851986 RBE851986 RLA851986 RUW851986 SES851986 SOO851986 SYK851986 TIG851986 TSC851986 UBY851986 ULU851986 UVQ851986 VFM851986 VPI851986 VZE851986 WJA851986 WSW851986 XCS851986 GK917522 QG917522 AAC917522 AJY917522 ATU917522 BDQ917522 BNM917522 BXI917522 CHE917522 CRA917522 DAW917522 DKS917522 DUO917522 EEK917522 EOG917522 EYC917522 FHY917522 FRU917522 GBQ917522 GLM917522 GVI917522 HFE917522 HPA917522 HYW917522 IIS917522 ISO917522 JCK917522 JMG917522 JWC917522 KFY917522 KPU917522 KZQ917522 LJM917522 LTI917522 MDE917522 MNA917522 MWW917522 NGS917522 NQO917522 OAK917522 OKG917522 OUC917522 PDY917522 PNU917522 PXQ917522 QHM917522 QRI917522 RBE917522 RLA917522 RUW917522 SES917522 SOO917522 SYK917522 TIG917522 TSC917522 UBY917522 ULU917522 UVQ917522 VFM917522 VPI917522 VZE917522 WJA917522 WSW917522 XCS917522 GK983058 QG983058 AAC983058 AJY983058 ATU983058 BDQ983058 BNM983058 BXI983058 CHE983058 CRA983058 DAW983058 DKS983058 DUO983058 EEK983058 EOG983058 EYC983058 FHY983058 FRU983058 GBQ983058 GLM983058 GVI983058 HFE983058 HPA983058 HYW983058 IIS983058 ISO983058 JCK983058 JMG983058 JWC983058 KFY983058 KPU983058 KZQ983058 LJM983058 LTI983058 MDE983058 MNA983058 MWW983058 NGS983058 NQO983058 OAK983058 OKG983058 OUC983058 PDY983058 PNU983058 PXQ983058 QHM983058 QRI983058 RBE983058 RLA983058 RUW983058 SES983058 SOO983058 SYK983058 TIG983058 TSC983058 UBY983058 ULU983058 UVQ983058 VFM983058 VPI983058 VZE983058 WJA983058 WSW983058 XCS983058 GO18 QK18 AAG18 AKC18 ATY18 BDU18 BNQ18 BXM18 CHI18 CRE18 DBA18 DKW18 DUS18 EEO18 EOK18 EYG18 FIC18 FRY18 GBU18 GLQ18 GVM18 HFI18 HPE18 HZA18 IIW18 ISS18 JCO18 JMK18 JWG18 KGC18 KPY18 KZU18 LJQ18 LTM18 MDI18 MNE18 MXA18 NGW18 NQS18 OAO18 OKK18 OUG18 PEC18 PNY18 PXU18 QHQ18 QRM18 RBI18 RLE18 RVA18 SEW18 SOS18 SYO18 TIK18 TSG18 UCC18 ULY18 UVU18 VFQ18 VPM18 VZI18 WJE18 WTA18 XCW18 GO65554 QK65554 AAG65554 AKC65554 ATY65554 BDU65554 BNQ65554 BXM65554 CHI65554 CRE65554 DBA65554 DKW65554 DUS65554 EEO65554 EOK65554 EYG65554 FIC65554 FRY65554 GBU65554 GLQ65554 GVM65554 HFI65554 HPE65554 HZA65554 IIW65554 ISS65554 JCO65554 JMK65554 JWG65554 KGC65554 KPY65554 KZU65554 LJQ65554 LTM65554 MDI65554 MNE65554 MXA65554 NGW65554 NQS65554 OAO65554 OKK65554 OUG65554 PEC65554 PNY65554 PXU65554 QHQ65554 QRM65554 RBI65554 RLE65554 RVA65554 SEW65554 SOS65554 SYO65554 TIK65554 TSG65554 UCC65554 ULY65554 UVU65554 VFQ65554 VPM65554 VZI65554 WJE65554 WTA65554 XCW65554 GO131090 QK131090 AAG131090 AKC131090 ATY131090 BDU131090 BNQ131090 BXM131090 CHI131090 CRE131090 DBA131090 DKW131090 DUS131090 EEO131090 EOK131090 EYG131090 FIC131090 FRY131090 GBU131090 GLQ131090 GVM131090 HFI131090 HPE131090 HZA131090 IIW131090 ISS131090 JCO131090 JMK131090 JWG131090 KGC131090 KPY131090 KZU131090 LJQ131090 LTM131090 MDI131090 MNE131090 MXA131090 NGW131090 NQS131090 OAO131090 OKK131090 OUG131090 PEC131090 PNY131090 PXU131090 QHQ131090 QRM131090 RBI131090 RLE131090 RVA131090 SEW131090 SOS131090 SYO131090 TIK131090 TSG131090 UCC131090 ULY131090 UVU131090 VFQ131090 VPM131090 VZI131090 WJE131090 WTA131090 XCW131090 GO196626 QK196626 AAG196626 AKC196626 ATY196626 BDU196626 BNQ196626 BXM196626 CHI196626 CRE196626 DBA196626 DKW196626 DUS196626 EEO196626 EOK196626 EYG196626 FIC196626 FRY196626 GBU196626 GLQ196626 GVM196626 HFI196626 HPE196626 HZA196626 IIW196626 ISS196626 JCO196626 JMK196626 JWG196626 KGC196626 KPY196626 KZU196626 LJQ196626 LTM196626 MDI196626 MNE196626 MXA196626 NGW196626 NQS196626 OAO196626 OKK196626 OUG196626 PEC196626 PNY196626 PXU196626 QHQ196626 QRM196626 RBI196626 RLE196626 RVA196626 SEW196626 SOS196626 SYO196626 TIK196626 TSG196626 UCC196626 ULY196626 UVU196626 VFQ196626 VPM196626 VZI196626 WJE196626 WTA196626 XCW196626 GO262162 QK262162 AAG262162 AKC262162 ATY262162 BDU262162 BNQ262162 BXM262162 CHI262162 CRE262162 DBA262162 DKW262162 DUS262162 EEO262162 EOK262162 EYG262162 FIC262162 FRY262162 GBU262162 GLQ262162 GVM262162 HFI262162 HPE262162 HZA262162 IIW262162 ISS262162 JCO262162 JMK262162 JWG262162 KGC262162 KPY262162 KZU262162 LJQ262162 LTM262162 MDI262162 MNE262162 MXA262162 NGW262162 NQS262162 OAO262162 OKK262162 OUG262162 PEC262162 PNY262162 PXU262162 QHQ262162 QRM262162 RBI262162 RLE262162 RVA262162 SEW262162 SOS262162 SYO262162 TIK262162 TSG262162 UCC262162 ULY262162 UVU262162 VFQ262162 VPM262162 VZI262162 WJE262162 WTA262162 XCW262162 GO327698 QK327698 AAG327698 AKC327698 ATY327698 BDU327698 BNQ327698 BXM327698 CHI327698 CRE327698 DBA327698 DKW327698 DUS327698 EEO327698 EOK327698 EYG327698 FIC327698 FRY327698 GBU327698 GLQ327698 GVM327698 HFI327698 HPE327698 HZA327698 IIW327698 ISS327698 JCO327698 JMK327698 JWG327698 KGC327698 KPY327698 KZU327698 LJQ327698 LTM327698 MDI327698 MNE327698 MXA327698 NGW327698 NQS327698 OAO327698 OKK327698 OUG327698 PEC327698 PNY327698 PXU327698 QHQ327698 QRM327698 RBI327698 RLE327698 RVA327698 SEW327698 SOS327698 SYO327698 TIK327698 TSG327698 UCC327698 ULY327698 UVU327698 VFQ327698 VPM327698 VZI327698 WJE327698 WTA327698 XCW327698 GO393234 QK393234 AAG393234 AKC393234 ATY393234 BDU393234 BNQ393234 BXM393234 CHI393234 CRE393234 DBA393234 DKW393234 DUS393234 EEO393234 EOK393234 EYG393234 FIC393234 FRY393234 GBU393234 GLQ393234 GVM393234 HFI393234 HPE393234 HZA393234 IIW393234 ISS393234 JCO393234 JMK393234 JWG393234 KGC393234 KPY393234 KZU393234 LJQ393234 LTM393234 MDI393234 MNE393234 MXA393234 NGW393234 NQS393234 OAO393234 OKK393234 OUG393234 PEC393234 PNY393234 PXU393234 QHQ393234 QRM393234 RBI393234 RLE393234 RVA393234 SEW393234 SOS393234 SYO393234 TIK393234 TSG393234 UCC393234 ULY393234 UVU393234 VFQ393234 VPM393234 VZI393234 WJE393234 WTA393234 XCW393234 GO458770 QK458770 AAG458770 AKC458770 ATY458770 BDU458770 BNQ458770 BXM458770 CHI458770 CRE458770 DBA458770 DKW458770 DUS458770 EEO458770 EOK458770 EYG458770 FIC458770 FRY458770 GBU458770 GLQ458770 GVM458770 HFI458770 HPE458770 HZA458770 IIW458770 ISS458770 JCO458770 JMK458770 JWG458770 KGC458770 KPY458770 KZU458770 LJQ458770 LTM458770 MDI458770 MNE458770 MXA458770 NGW458770 NQS458770 OAO458770 OKK458770 OUG458770 PEC458770 PNY458770 PXU458770 QHQ458770 QRM458770 RBI458770 RLE458770 RVA458770 SEW458770 SOS458770 SYO458770 TIK458770 TSG458770 UCC458770 ULY458770 UVU458770 VFQ458770 VPM458770 VZI458770 WJE458770 WTA458770 XCW458770 GO524306 QK524306 AAG524306 AKC524306 ATY524306 BDU524306 BNQ524306 BXM524306 CHI524306 CRE524306 DBA524306 DKW524306 DUS524306 EEO524306 EOK524306 EYG524306 FIC524306 FRY524306 GBU524306 GLQ524306 GVM524306 HFI524306 HPE524306 HZA524306 IIW524306 ISS524306 JCO524306 JMK524306 JWG524306 KGC524306 KPY524306 KZU524306 LJQ524306 LTM524306 MDI524306 MNE524306 MXA524306 NGW524306 NQS524306 OAO524306 OKK524306 OUG524306 PEC524306 PNY524306 PXU524306 QHQ524306 QRM524306 RBI524306 RLE524306 RVA524306 SEW524306 SOS524306 SYO524306 TIK524306 TSG524306 UCC524306 ULY524306 UVU524306 VFQ524306 VPM524306 VZI524306 WJE524306 WTA524306 XCW524306 GO589842 QK589842 AAG589842 AKC589842 ATY589842 BDU589842 BNQ589842 BXM589842 CHI589842 CRE589842 DBA589842 DKW589842 DUS589842 EEO589842 EOK589842 EYG589842 FIC589842 FRY589842 GBU589842 GLQ589842 GVM589842 HFI589842 HPE589842 HZA589842 IIW589842 ISS589842 JCO589842 JMK589842 JWG589842 KGC589842 KPY589842 KZU589842 LJQ589842 LTM589842 MDI589842 MNE589842 MXA589842 NGW589842 NQS589842 OAO589842 OKK589842 OUG589842 PEC589842 PNY589842 PXU589842 QHQ589842 QRM589842 RBI589842 RLE589842 RVA589842 SEW589842 SOS589842 SYO589842 TIK589842 TSG589842 UCC589842 ULY589842 UVU589842 VFQ589842 VPM589842 VZI589842 WJE589842 WTA589842 XCW589842 GO655378 QK655378 AAG655378 AKC655378 ATY655378 BDU655378 BNQ655378 BXM655378 CHI655378 CRE655378 DBA655378 DKW655378 DUS655378 EEO655378 EOK655378 EYG655378 FIC655378 FRY655378 GBU655378 GLQ655378 GVM655378 HFI655378 HPE655378 HZA655378 IIW655378 ISS655378 JCO655378 JMK655378 JWG655378 KGC655378 KPY655378 KZU655378 LJQ655378 LTM655378 MDI655378 MNE655378 MXA655378 NGW655378 NQS655378 OAO655378 OKK655378 OUG655378 PEC655378 PNY655378 PXU655378 QHQ655378 QRM655378 RBI655378 RLE655378 RVA655378 SEW655378 SOS655378 SYO655378 TIK655378 TSG655378 UCC655378 ULY655378 UVU655378 VFQ655378 VPM655378 VZI655378 WJE655378 WTA655378 XCW655378 GO720914 QK720914 AAG720914 AKC720914 ATY720914 BDU720914 BNQ720914 BXM720914 CHI720914 CRE720914 DBA720914 DKW720914 DUS720914 EEO720914 EOK720914 EYG720914 FIC720914 FRY720914 GBU720914 GLQ720914 GVM720914 HFI720914 HPE720914 HZA720914 IIW720914 ISS720914 JCO720914 JMK720914 JWG720914 KGC720914 KPY720914 KZU720914 LJQ720914 LTM720914 MDI720914 MNE720914 MXA720914 NGW720914 NQS720914 OAO720914 OKK720914 OUG720914 PEC720914 PNY720914 PXU720914 QHQ720914 QRM720914 RBI720914 RLE720914 RVA720914 SEW720914 SOS720914 SYO720914 TIK720914 TSG720914 UCC720914 ULY720914 UVU720914 VFQ720914 VPM720914 VZI720914 WJE720914 WTA720914 XCW720914 GO786450 QK786450 AAG786450 AKC786450 ATY786450 BDU786450 BNQ786450 BXM786450 CHI786450 CRE786450 DBA786450 DKW786450 DUS786450 EEO786450 EOK786450 EYG786450 FIC786450 FRY786450 GBU786450 GLQ786450 GVM786450 HFI786450 HPE786450 HZA786450 IIW786450 ISS786450 JCO786450 JMK786450 JWG786450 KGC786450 KPY786450 KZU786450 LJQ786450 LTM786450 MDI786450 MNE786450 MXA786450 NGW786450 NQS786450 OAO786450 OKK786450 OUG786450 PEC786450 PNY786450 PXU786450 QHQ786450 QRM786450 RBI786450 RLE786450 RVA786450 SEW786450 SOS786450 SYO786450 TIK786450 TSG786450 UCC786450 ULY786450 UVU786450 VFQ786450 VPM786450 VZI786450 WJE786450 WTA786450 XCW786450 GO851986 QK851986 AAG851986 AKC851986 ATY851986 BDU851986 BNQ851986 BXM851986 CHI851986 CRE851986 DBA851986 DKW851986 DUS851986 EEO851986 EOK851986 EYG851986 FIC851986 FRY851986 GBU851986 GLQ851986 GVM851986 HFI851986 HPE851986 HZA851986 IIW851986 ISS851986 JCO851986 JMK851986 JWG851986 KGC851986 KPY851986 KZU851986 LJQ851986 LTM851986 MDI851986 MNE851986 MXA851986 NGW851986 NQS851986 OAO851986 OKK851986 OUG851986 PEC851986 PNY851986 PXU851986 QHQ851986 QRM851986 RBI851986 RLE851986 RVA851986 SEW851986 SOS851986 SYO851986 TIK851986 TSG851986 UCC851986 ULY851986 UVU851986 VFQ851986 VPM851986 VZI851986 WJE851986 WTA851986 XCW851986 GO917522 QK917522 AAG917522 AKC917522 ATY917522 BDU917522 BNQ917522 BXM917522 CHI917522 CRE917522 DBA917522 DKW917522 DUS917522 EEO917522 EOK917522 EYG917522 FIC917522 FRY917522 GBU917522 GLQ917522 GVM917522 HFI917522 HPE917522 HZA917522 IIW917522 ISS917522 JCO917522 JMK917522 JWG917522 KGC917522 KPY917522 KZU917522 LJQ917522 LTM917522 MDI917522 MNE917522 MXA917522 NGW917522 NQS917522 OAO917522 OKK917522 OUG917522 PEC917522 PNY917522 PXU917522 QHQ917522 QRM917522 RBI917522 RLE917522 RVA917522 SEW917522 SOS917522 SYO917522 TIK917522 TSG917522 UCC917522 ULY917522 UVU917522 VFQ917522 VPM917522 VZI917522 WJE917522 WTA917522 XCW917522 GO983058 QK983058 AAG983058 AKC983058 ATY983058 BDU983058 BNQ983058 BXM983058 CHI983058 CRE983058 DBA983058 DKW983058 DUS983058 EEO983058 EOK983058 EYG983058 FIC983058 FRY983058 GBU983058 GLQ983058 GVM983058 HFI983058 HPE983058 HZA983058 IIW983058 ISS983058 JCO983058 JMK983058 JWG983058 KGC983058 KPY983058 KZU983058 LJQ983058 LTM983058 MDI983058 MNE983058 MXA983058 NGW983058 NQS983058 OAO983058 OKK983058 OUG983058 PEC983058 PNY983058 PXU983058 QHQ983058 QRM983058 RBI983058 RLE983058 RVA983058 SEW983058 SOS983058 SYO983058 TIK983058 TSG983058 UCC983058 ULY983058 UVU983058 VFQ983058 VPM983058 VZI983058 WJE983058 WTA983058 XCW983058 GS18 QO18 AAK18 AKG18 AUC18 BDY18 BNU18 BXQ18 CHM18 CRI18 DBE18 DLA18 DUW18 EES18 EOO18 EYK18 FIG18 FSC18 GBY18 GLU18 GVQ18 HFM18 HPI18 HZE18 IJA18 ISW18 JCS18 JMO18 JWK18 KGG18 KQC18 KZY18 LJU18 LTQ18 MDM18 MNI18 MXE18 NHA18 NQW18 OAS18 OKO18 OUK18 PEG18 POC18 PXY18 QHU18 QRQ18 RBM18 RLI18 RVE18 SFA18 SOW18 SYS18 TIO18 TSK18 UCG18 UMC18 UVY18 VFU18 VPQ18 VZM18 WJI18 WTE18 XDA18 GS65554 QO65554 AAK65554 AKG65554 AUC65554 BDY65554 BNU65554 BXQ65554 CHM65554 CRI65554 DBE65554 DLA65554 DUW65554 EES65554 EOO65554 EYK65554 FIG65554 FSC65554 GBY65554 GLU65554 GVQ65554 HFM65554 HPI65554 HZE65554 IJA65554 ISW65554 JCS65554 JMO65554 JWK65554 KGG65554 KQC65554 KZY65554 LJU65554 LTQ65554 MDM65554 MNI65554 MXE65554 NHA65554 NQW65554 OAS65554 OKO65554 OUK65554 PEG65554 POC65554 PXY65554 QHU65554 QRQ65554 RBM65554 RLI65554 RVE65554 SFA65554 SOW65554 SYS65554 TIO65554 TSK65554 UCG65554 UMC65554 UVY65554 VFU65554 VPQ65554 VZM65554 WJI65554 WTE65554 XDA65554 GS131090 QO131090 AAK131090 AKG131090 AUC131090 BDY131090 BNU131090 BXQ131090 CHM131090 CRI131090 DBE131090 DLA131090 DUW131090 EES131090 EOO131090 EYK131090 FIG131090 FSC131090 GBY131090 GLU131090 GVQ131090 HFM131090 HPI131090 HZE131090 IJA131090 ISW131090 JCS131090 JMO131090 JWK131090 KGG131090 KQC131090 KZY131090 LJU131090 LTQ131090 MDM131090 MNI131090 MXE131090 NHA131090 NQW131090 OAS131090 OKO131090 OUK131090 PEG131090 POC131090 PXY131090 QHU131090 QRQ131090 RBM131090 RLI131090 RVE131090 SFA131090 SOW131090 SYS131090 TIO131090 TSK131090 UCG131090 UMC131090 UVY131090 VFU131090 VPQ131090 VZM131090 WJI131090 WTE131090 XDA131090 GS196626 QO196626 AAK196626 AKG196626 AUC196626 BDY196626 BNU196626 BXQ196626 CHM196626 CRI196626 DBE196626 DLA196626 DUW196626 EES196626 EOO196626 EYK196626 FIG196626 FSC196626 GBY196626 GLU196626 GVQ196626 HFM196626 HPI196626 HZE196626 IJA196626 ISW196626 JCS196626 JMO196626 JWK196626 KGG196626 KQC196626 KZY196626 LJU196626 LTQ196626 MDM196626 MNI196626 MXE196626 NHA196626 NQW196626 OAS196626 OKO196626 OUK196626 PEG196626 POC196626 PXY196626 QHU196626 QRQ196626 RBM196626 RLI196626 RVE196626 SFA196626 SOW196626 SYS196626 TIO196626 TSK196626 UCG196626 UMC196626 UVY196626 VFU196626 VPQ196626 VZM196626 WJI196626 WTE196626 XDA196626 GS262162 QO262162 AAK262162 AKG262162 AUC262162 BDY262162 BNU262162 BXQ262162 CHM262162 CRI262162 DBE262162 DLA262162 DUW262162 EES262162 EOO262162 EYK262162 FIG262162 FSC262162 GBY262162 GLU262162 GVQ262162 HFM262162 HPI262162 HZE262162 IJA262162 ISW262162 JCS262162 JMO262162 JWK262162 KGG262162 KQC262162 KZY262162 LJU262162 LTQ262162 MDM262162 MNI262162 MXE262162 NHA262162 NQW262162 OAS262162 OKO262162 OUK262162 PEG262162 POC262162 PXY262162 QHU262162 QRQ262162 RBM262162 RLI262162 RVE262162 SFA262162 SOW262162 SYS262162 TIO262162 TSK262162 UCG262162 UMC262162 UVY262162 VFU262162 VPQ262162 VZM262162 WJI262162 WTE262162 XDA262162 GS327698 QO327698 AAK327698 AKG327698 AUC327698 BDY327698 BNU327698 BXQ327698 CHM327698 CRI327698 DBE327698 DLA327698 DUW327698 EES327698 EOO327698 EYK327698 FIG327698 FSC327698 GBY327698 GLU327698 GVQ327698 HFM327698 HPI327698 HZE327698 IJA327698 ISW327698 JCS327698 JMO327698 JWK327698 KGG327698 KQC327698 KZY327698 LJU327698 LTQ327698 MDM327698 MNI327698 MXE327698 NHA327698 NQW327698 OAS327698 OKO327698 OUK327698 PEG327698 POC327698 PXY327698 QHU327698 QRQ327698 RBM327698 RLI327698 RVE327698 SFA327698 SOW327698 SYS327698 TIO327698 TSK327698 UCG327698 UMC327698 UVY327698 VFU327698 VPQ327698 VZM327698 WJI327698 WTE327698 XDA327698 GS393234 QO393234 AAK393234 AKG393234 AUC393234 BDY393234 BNU393234 BXQ393234 CHM393234 CRI393234 DBE393234 DLA393234 DUW393234 EES393234 EOO393234 EYK393234 FIG393234 FSC393234 GBY393234 GLU393234 GVQ393234 HFM393234 HPI393234 HZE393234 IJA393234 ISW393234 JCS393234 JMO393234 JWK393234 KGG393234 KQC393234 KZY393234 LJU393234 LTQ393234 MDM393234 MNI393234 MXE393234 NHA393234 NQW393234 OAS393234 OKO393234 OUK393234 PEG393234 POC393234 PXY393234 QHU393234 QRQ393234 RBM393234 RLI393234 RVE393234 SFA393234 SOW393234 SYS393234 TIO393234 TSK393234 UCG393234 UMC393234 UVY393234 VFU393234 VPQ393234 VZM393234 WJI393234 WTE393234 XDA393234 GS458770 QO458770 AAK458770 AKG458770 AUC458770 BDY458770 BNU458770 BXQ458770 CHM458770 CRI458770 DBE458770 DLA458770 DUW458770 EES458770 EOO458770 EYK458770 FIG458770 FSC458770 GBY458770 GLU458770 GVQ458770 HFM458770 HPI458770 HZE458770 IJA458770 ISW458770 JCS458770 JMO458770 JWK458770 KGG458770 KQC458770 KZY458770 LJU458770 LTQ458770 MDM458770 MNI458770 MXE458770 NHA458770 NQW458770 OAS458770 OKO458770 OUK458770 PEG458770 POC458770 PXY458770 QHU458770 QRQ458770 RBM458770 RLI458770 RVE458770 SFA458770 SOW458770 SYS458770 TIO458770 TSK458770 UCG458770 UMC458770 UVY458770 VFU458770 VPQ458770 VZM458770 WJI458770 WTE458770 XDA458770 GS524306 QO524306 AAK524306 AKG524306 AUC524306 BDY524306 BNU524306 BXQ524306 CHM524306 CRI524306 DBE524306 DLA524306 DUW524306 EES524306 EOO524306 EYK524306 FIG524306 FSC524306 GBY524306 GLU524306 GVQ524306 HFM524306 HPI524306 HZE524306 IJA524306 ISW524306 JCS524306 JMO524306 JWK524306 KGG524306 KQC524306 KZY524306 LJU524306 LTQ524306 MDM524306 MNI524306 MXE524306 NHA524306 NQW524306 OAS524306 OKO524306 OUK524306 PEG524306 POC524306 PXY524306 QHU524306 QRQ524306 RBM524306 RLI524306 RVE524306 SFA524306 SOW524306 SYS524306 TIO524306 TSK524306 UCG524306 UMC524306 UVY524306 VFU524306 VPQ524306 VZM524306 WJI524306 WTE524306 XDA524306 GS589842 QO589842 AAK589842 AKG589842 AUC589842 BDY589842 BNU589842 BXQ589842 CHM589842 CRI589842 DBE589842 DLA589842 DUW589842 EES589842 EOO589842 EYK589842 FIG589842 FSC589842 GBY589842 GLU589842 GVQ589842 HFM589842 HPI589842 HZE589842 IJA589842 ISW589842 JCS589842 JMO589842 JWK589842 KGG589842 KQC589842 KZY589842 LJU589842 LTQ589842 MDM589842 MNI589842 MXE589842 NHA589842 NQW589842 OAS589842 OKO589842 OUK589842 PEG589842 POC589842 PXY589842 QHU589842 QRQ589842 RBM589842 RLI589842 RVE589842 SFA589842 SOW589842 SYS589842 TIO589842 TSK589842 UCG589842 UMC589842 UVY589842 VFU589842 VPQ589842 VZM589842 WJI589842 WTE589842 XDA589842 GS655378 QO655378 AAK655378 AKG655378 AUC655378 BDY655378 BNU655378 BXQ655378 CHM655378 CRI655378 DBE655378 DLA655378 DUW655378 EES655378 EOO655378 EYK655378 FIG655378 FSC655378 GBY655378 GLU655378 GVQ655378 HFM655378 HPI655378 HZE655378 IJA655378 ISW655378 JCS655378 JMO655378 JWK655378 KGG655378 KQC655378 KZY655378 LJU655378 LTQ655378 MDM655378 MNI655378 MXE655378 NHA655378 NQW655378 OAS655378 OKO655378 OUK655378 PEG655378 POC655378 PXY655378 QHU655378 QRQ655378 RBM655378 RLI655378 RVE655378 SFA655378 SOW655378 SYS655378 TIO655378 TSK655378 UCG655378 UMC655378 UVY655378 VFU655378 VPQ655378 VZM655378 WJI655378 WTE655378 XDA655378 GS720914 QO720914 AAK720914 AKG720914 AUC720914 BDY720914 BNU720914 BXQ720914 CHM720914 CRI720914 DBE720914 DLA720914 DUW720914 EES720914 EOO720914 EYK720914 FIG720914 FSC720914 GBY720914 GLU720914 GVQ720914 HFM720914 HPI720914 HZE720914 IJA720914 ISW720914 JCS720914 JMO720914 JWK720914 KGG720914 KQC720914 KZY720914 LJU720914 LTQ720914 MDM720914 MNI720914 MXE720914 NHA720914 NQW720914 OAS720914 OKO720914 OUK720914 PEG720914 POC720914 PXY720914 QHU720914 QRQ720914 RBM720914 RLI720914 RVE720914 SFA720914 SOW720914 SYS720914 TIO720914 TSK720914 UCG720914 UMC720914 UVY720914 VFU720914 VPQ720914 VZM720914 WJI720914 WTE720914 XDA720914 GS786450 QO786450 AAK786450 AKG786450 AUC786450 BDY786450 BNU786450 BXQ786450 CHM786450 CRI786450 DBE786450 DLA786450 DUW786450 EES786450 EOO786450 EYK786450 FIG786450 FSC786450 GBY786450 GLU786450 GVQ786450 HFM786450 HPI786450 HZE786450 IJA786450 ISW786450 JCS786450 JMO786450 JWK786450 KGG786450 KQC786450 KZY786450 LJU786450 LTQ786450 MDM786450 MNI786450 MXE786450 NHA786450 NQW786450 OAS786450 OKO786450 OUK786450 PEG786450 POC786450 PXY786450 QHU786450 QRQ786450 RBM786450 RLI786450 RVE786450 SFA786450 SOW786450 SYS786450 TIO786450 TSK786450 UCG786450 UMC786450 UVY786450 VFU786450 VPQ786450 VZM786450 WJI786450 WTE786450 XDA786450 GS851986 QO851986 AAK851986 AKG851986 AUC851986 BDY851986 BNU851986 BXQ851986 CHM851986 CRI851986 DBE851986 DLA851986 DUW851986 EES851986 EOO851986 EYK851986 FIG851986 FSC851986 GBY851986 GLU851986 GVQ851986 HFM851986 HPI851986 HZE851986 IJA851986 ISW851986 JCS851986 JMO851986 JWK851986 KGG851986 KQC851986 KZY851986 LJU851986 LTQ851986 MDM851986 MNI851986 MXE851986 NHA851986 NQW851986 OAS851986 OKO851986 OUK851986 PEG851986 POC851986 PXY851986 QHU851986 QRQ851986 RBM851986 RLI851986 RVE851986 SFA851986 SOW851986 SYS851986 TIO851986 TSK851986 UCG851986 UMC851986 UVY851986 VFU851986 VPQ851986 VZM851986 WJI851986 WTE851986 XDA851986 GS917522 QO917522 AAK917522 AKG917522 AUC917522 BDY917522 BNU917522 BXQ917522 CHM917522 CRI917522 DBE917522 DLA917522 DUW917522 EES917522 EOO917522 EYK917522 FIG917522 FSC917522 GBY917522 GLU917522 GVQ917522 HFM917522 HPI917522 HZE917522 IJA917522 ISW917522 JCS917522 JMO917522 JWK917522 KGG917522 KQC917522 KZY917522 LJU917522 LTQ917522 MDM917522 MNI917522 MXE917522 NHA917522 NQW917522 OAS917522 OKO917522 OUK917522 PEG917522 POC917522 PXY917522 QHU917522 QRQ917522 RBM917522 RLI917522 RVE917522 SFA917522 SOW917522 SYS917522 TIO917522 TSK917522 UCG917522 UMC917522 UVY917522 VFU917522 VPQ917522 VZM917522 WJI917522 WTE917522 XDA917522 GS983058 QO983058 AAK983058 AKG983058 AUC983058 BDY983058 BNU983058 BXQ983058 CHM983058 CRI983058 DBE983058 DLA983058 DUW983058 EES983058 EOO983058 EYK983058 FIG983058 FSC983058 GBY983058 GLU983058 GVQ983058 HFM983058 HPI983058 HZE983058 IJA983058 ISW983058 JCS983058 JMO983058 JWK983058 KGG983058 KQC983058 KZY983058 LJU983058 LTQ983058 MDM983058 MNI983058 MXE983058 NHA983058 NQW983058 OAS983058 OKO983058 OUK983058 PEG983058 POC983058 PXY983058 QHU983058 QRQ983058 RBM983058 RLI983058 RVE983058 SFA983058 SOW983058 SYS983058 TIO983058 TSK983058 UCG983058 UMC983058 UVY983058 VFU983058 VPQ983058 VZM983058 WJI983058 WTE983058 XDA983058 GW18 QS18 AAO18 AKK18 AUG18 BEC18 BNY18 BXU18 CHQ18 CRM18 DBI18 DLE18 DVA18 EEW18 EOS18 EYO18 FIK18 FSG18 GCC18 GLY18 GVU18 HFQ18 HPM18 HZI18 IJE18 ITA18 JCW18 JMS18 JWO18 KGK18 KQG18 LAC18 LJY18 LTU18 MDQ18 MNM18 MXI18 NHE18 NRA18 OAW18 OKS18 OUO18 PEK18 POG18 PYC18 QHY18 QRU18 RBQ18 RLM18 RVI18 SFE18 SPA18 SYW18 TIS18 TSO18 UCK18 UMG18 UWC18 VFY18 VPU18 VZQ18 WJM18 WTI18 XDE18 GW65554 QS65554 AAO65554 AKK65554 AUG65554 BEC65554 BNY65554 BXU65554 CHQ65554 CRM65554 DBI65554 DLE65554 DVA65554 EEW65554 EOS65554 EYO65554 FIK65554 FSG65554 GCC65554 GLY65554 GVU65554 HFQ65554 HPM65554 HZI65554 IJE65554 ITA65554 JCW65554 JMS65554 JWO65554 KGK65554 KQG65554 LAC65554 LJY65554 LTU65554 MDQ65554 MNM65554 MXI65554 NHE65554 NRA65554 OAW65554 OKS65554 OUO65554 PEK65554 POG65554 PYC65554 QHY65554 QRU65554 RBQ65554 RLM65554 RVI65554 SFE65554 SPA65554 SYW65554 TIS65554 TSO65554 UCK65554 UMG65554 UWC65554 VFY65554 VPU65554 VZQ65554 WJM65554 WTI65554 XDE65554 GW131090 QS131090 AAO131090 AKK131090 AUG131090 BEC131090 BNY131090 BXU131090 CHQ131090 CRM131090 DBI131090 DLE131090 DVA131090 EEW131090 EOS131090 EYO131090 FIK131090 FSG131090 GCC131090 GLY131090 GVU131090 HFQ131090 HPM131090 HZI131090 IJE131090 ITA131090 JCW131090 JMS131090 JWO131090 KGK131090 KQG131090 LAC131090 LJY131090 LTU131090 MDQ131090 MNM131090 MXI131090 NHE131090 NRA131090 OAW131090 OKS131090 OUO131090 PEK131090 POG131090 PYC131090 QHY131090 QRU131090 RBQ131090 RLM131090 RVI131090 SFE131090 SPA131090 SYW131090 TIS131090 TSO131090 UCK131090 UMG131090 UWC131090 VFY131090 VPU131090 VZQ131090 WJM131090 WTI131090 XDE131090 GW196626 QS196626 AAO196626 AKK196626 AUG196626 BEC196626 BNY196626 BXU196626 CHQ196626 CRM196626 DBI196626 DLE196626 DVA196626 EEW196626 EOS196626 EYO196626 FIK196626 FSG196626 GCC196626 GLY196626 GVU196626 HFQ196626 HPM196626 HZI196626 IJE196626 ITA196626 JCW196626 JMS196626 JWO196626 KGK196626 KQG196626 LAC196626 LJY196626 LTU196626 MDQ196626 MNM196626 MXI196626 NHE196626 NRA196626 OAW196626 OKS196626 OUO196626 PEK196626 POG196626 PYC196626 QHY196626 QRU196626 RBQ196626 RLM196626 RVI196626 SFE196626 SPA196626 SYW196626 TIS196626 TSO196626 UCK196626 UMG196626 UWC196626 VFY196626 VPU196626 VZQ196626 WJM196626 WTI196626 XDE196626 GW262162 QS262162 AAO262162 AKK262162 AUG262162 BEC262162 BNY262162 BXU262162 CHQ262162 CRM262162 DBI262162 DLE262162 DVA262162 EEW262162 EOS262162 EYO262162 FIK262162 FSG262162 GCC262162 GLY262162 GVU262162 HFQ262162 HPM262162 HZI262162 IJE262162 ITA262162 JCW262162 JMS262162 JWO262162 KGK262162 KQG262162 LAC262162 LJY262162 LTU262162 MDQ262162 MNM262162 MXI262162 NHE262162 NRA262162 OAW262162 OKS262162 OUO262162 PEK262162 POG262162 PYC262162 QHY262162 QRU262162 RBQ262162 RLM262162 RVI262162 SFE262162 SPA262162 SYW262162 TIS262162 TSO262162 UCK262162 UMG262162 UWC262162 VFY262162 VPU262162 VZQ262162 WJM262162 WTI262162 XDE262162 GW327698 QS327698 AAO327698 AKK327698 AUG327698 BEC327698 BNY327698 BXU327698 CHQ327698 CRM327698 DBI327698 DLE327698 DVA327698 EEW327698 EOS327698 EYO327698 FIK327698 FSG327698 GCC327698 GLY327698 GVU327698 HFQ327698 HPM327698 HZI327698 IJE327698 ITA327698 JCW327698 JMS327698 JWO327698 KGK327698 KQG327698 LAC327698 LJY327698 LTU327698 MDQ327698 MNM327698 MXI327698 NHE327698 NRA327698 OAW327698 OKS327698 OUO327698 PEK327698 POG327698 PYC327698 QHY327698 QRU327698 RBQ327698 RLM327698 RVI327698 SFE327698 SPA327698 SYW327698 TIS327698 TSO327698 UCK327698 UMG327698 UWC327698 VFY327698 VPU327698 VZQ327698 WJM327698 WTI327698 XDE327698 GW393234 QS393234 AAO393234 AKK393234 AUG393234 BEC393234 BNY393234 BXU393234 CHQ393234 CRM393234 DBI393234 DLE393234 DVA393234 EEW393234 EOS393234 EYO393234 FIK393234 FSG393234 GCC393234 GLY393234 GVU393234 HFQ393234 HPM393234 HZI393234 IJE393234 ITA393234 JCW393234 JMS393234 JWO393234 KGK393234 KQG393234 LAC393234 LJY393234 LTU393234 MDQ393234 MNM393234 MXI393234 NHE393234 NRA393234 OAW393234 OKS393234 OUO393234 PEK393234 POG393234 PYC393234 QHY393234 QRU393234 RBQ393234 RLM393234 RVI393234 SFE393234 SPA393234 SYW393234 TIS393234 TSO393234 UCK393234 UMG393234 UWC393234 VFY393234 VPU393234 VZQ393234 WJM393234 WTI393234 XDE393234 GW458770 QS458770 AAO458770 AKK458770 AUG458770 BEC458770 BNY458770 BXU458770 CHQ458770 CRM458770 DBI458770 DLE458770 DVA458770 EEW458770 EOS458770 EYO458770 FIK458770 FSG458770 GCC458770 GLY458770 GVU458770 HFQ458770 HPM458770 HZI458770 IJE458770 ITA458770 JCW458770 JMS458770 JWO458770 KGK458770 KQG458770 LAC458770 LJY458770 LTU458770 MDQ458770 MNM458770 MXI458770 NHE458770 NRA458770 OAW458770 OKS458770 OUO458770 PEK458770 POG458770 PYC458770 QHY458770 QRU458770 RBQ458770 RLM458770 RVI458770 SFE458770 SPA458770 SYW458770 TIS458770 TSO458770 UCK458770 UMG458770 UWC458770 VFY458770 VPU458770 VZQ458770 WJM458770 WTI458770 XDE458770 GW524306 QS524306 AAO524306 AKK524306 AUG524306 BEC524306 BNY524306 BXU524306 CHQ524306 CRM524306 DBI524306 DLE524306 DVA524306 EEW524306 EOS524306 EYO524306 FIK524306 FSG524306 GCC524306 GLY524306 GVU524306 HFQ524306 HPM524306 HZI524306 IJE524306 ITA524306 JCW524306 JMS524306 JWO524306 KGK524306 KQG524306 LAC524306 LJY524306 LTU524306 MDQ524306 MNM524306 MXI524306 NHE524306 NRA524306 OAW524306 OKS524306 OUO524306 PEK524306 POG524306 PYC524306 QHY524306 QRU524306 RBQ524306 RLM524306 RVI524306 SFE524306 SPA524306 SYW524306 TIS524306 TSO524306 UCK524306 UMG524306 UWC524306 VFY524306 VPU524306 VZQ524306 WJM524306 WTI524306 XDE524306 GW589842 QS589842 AAO589842 AKK589842 AUG589842 BEC589842 BNY589842 BXU589842 CHQ589842 CRM589842 DBI589842 DLE589842 DVA589842 EEW589842 EOS589842 EYO589842 FIK589842 FSG589842 GCC589842 GLY589842 GVU589842 HFQ589842 HPM589842 HZI589842 IJE589842 ITA589842 JCW589842 JMS589842 JWO589842 KGK589842 KQG589842 LAC589842 LJY589842 LTU589842 MDQ589842 MNM589842 MXI589842 NHE589842 NRA589842 OAW589842 OKS589842 OUO589842 PEK589842 POG589842 PYC589842 QHY589842 QRU589842 RBQ589842 RLM589842 RVI589842 SFE589842 SPA589842 SYW589842 TIS589842 TSO589842 UCK589842 UMG589842 UWC589842 VFY589842 VPU589842 VZQ589842 WJM589842 WTI589842 XDE589842 GW655378 QS655378 AAO655378 AKK655378 AUG655378 BEC655378 BNY655378 BXU655378 CHQ655378 CRM655378 DBI655378 DLE655378 DVA655378 EEW655378 EOS655378 EYO655378 FIK655378 FSG655378 GCC655378 GLY655378 GVU655378 HFQ655378 HPM655378 HZI655378 IJE655378 ITA655378 JCW655378 JMS655378 JWO655378 KGK655378 KQG655378 LAC655378 LJY655378 LTU655378 MDQ655378 MNM655378 MXI655378 NHE655378 NRA655378 OAW655378 OKS655378 OUO655378 PEK655378 POG655378 PYC655378 QHY655378 QRU655378 RBQ655378 RLM655378 RVI655378 SFE655378 SPA655378 SYW655378 TIS655378 TSO655378 UCK655378 UMG655378 UWC655378 VFY655378 VPU655378 VZQ655378 WJM655378 WTI655378 XDE655378 GW720914 QS720914 AAO720914 AKK720914 AUG720914 BEC720914 BNY720914 BXU720914 CHQ720914 CRM720914 DBI720914 DLE720914 DVA720914 EEW720914 EOS720914 EYO720914 FIK720914 FSG720914 GCC720914 GLY720914 GVU720914 HFQ720914 HPM720914 HZI720914 IJE720914 ITA720914 JCW720914 JMS720914 JWO720914 KGK720914 KQG720914 LAC720914 LJY720914 LTU720914 MDQ720914 MNM720914 MXI720914 NHE720914 NRA720914 OAW720914 OKS720914 OUO720914 PEK720914 POG720914 PYC720914 QHY720914 QRU720914 RBQ720914 RLM720914 RVI720914 SFE720914 SPA720914 SYW720914 TIS720914 TSO720914 UCK720914 UMG720914 UWC720914 VFY720914 VPU720914 VZQ720914 WJM720914 WTI720914 XDE720914 GW786450 QS786450 AAO786450 AKK786450 AUG786450 BEC786450 BNY786450 BXU786450 CHQ786450 CRM786450 DBI786450 DLE786450 DVA786450 EEW786450 EOS786450 EYO786450 FIK786450 FSG786450 GCC786450 GLY786450 GVU786450 HFQ786450 HPM786450 HZI786450 IJE786450 ITA786450 JCW786450 JMS786450 JWO786450 KGK786450 KQG786450 LAC786450 LJY786450 LTU786450 MDQ786450 MNM786450 MXI786450 NHE786450 NRA786450 OAW786450 OKS786450 OUO786450 PEK786450 POG786450 PYC786450 QHY786450 QRU786450 RBQ786450 RLM786450 RVI786450 SFE786450 SPA786450 SYW786450 TIS786450 TSO786450 UCK786450 UMG786450 UWC786450 VFY786450 VPU786450 VZQ786450 WJM786450 WTI786450 XDE786450 GW851986 QS851986 AAO851986 AKK851986 AUG851986 BEC851986 BNY851986 BXU851986 CHQ851986 CRM851986 DBI851986 DLE851986 DVA851986 EEW851986 EOS851986 EYO851986 FIK851986 FSG851986 GCC851986 GLY851986 GVU851986 HFQ851986 HPM851986 HZI851986 IJE851986 ITA851986 JCW851986 JMS851986 JWO851986 KGK851986 KQG851986 LAC851986 LJY851986 LTU851986 MDQ851986 MNM851986 MXI851986 NHE851986 NRA851986 OAW851986 OKS851986 OUO851986 PEK851986 POG851986 PYC851986 QHY851986 QRU851986 RBQ851986 RLM851986 RVI851986 SFE851986 SPA851986 SYW851986 TIS851986 TSO851986 UCK851986 UMG851986 UWC851986 VFY851986 VPU851986 VZQ851986 WJM851986 WTI851986 XDE851986 GW917522 QS917522 AAO917522 AKK917522 AUG917522 BEC917522 BNY917522 BXU917522 CHQ917522 CRM917522 DBI917522 DLE917522 DVA917522 EEW917522 EOS917522 EYO917522 FIK917522 FSG917522 GCC917522 GLY917522 GVU917522 HFQ917522 HPM917522 HZI917522 IJE917522 ITA917522 JCW917522 JMS917522 JWO917522 KGK917522 KQG917522 LAC917522 LJY917522 LTU917522 MDQ917522 MNM917522 MXI917522 NHE917522 NRA917522 OAW917522 OKS917522 OUO917522 PEK917522 POG917522 PYC917522 QHY917522 QRU917522 RBQ917522 RLM917522 RVI917522 SFE917522 SPA917522 SYW917522 TIS917522 TSO917522 UCK917522 UMG917522 UWC917522 VFY917522 VPU917522 VZQ917522 WJM917522 WTI917522 XDE917522 GW983058 QS983058 AAO983058 AKK983058 AUG983058 BEC983058 BNY983058 BXU983058 CHQ983058 CRM983058 DBI983058 DLE983058 DVA983058 EEW983058 EOS983058 EYO983058 FIK983058 FSG983058 GCC983058 GLY983058 GVU983058 HFQ983058 HPM983058 HZI983058 IJE983058 ITA983058 JCW983058 JMS983058 JWO983058 KGK983058 KQG983058 LAC983058 LJY983058 LTU983058 MDQ983058 MNM983058 MXI983058 NHE983058 NRA983058 OAW983058 OKS983058 OUO983058 PEK983058 POG983058 PYC983058 QHY983058 QRU983058 RBQ983058 RLM983058 RVI983058 SFE983058 SPA983058 SYW983058 TIS983058 TSO983058 UCK983058 UMG983058 UWC983058 VFY983058 VPU983058 VZQ983058 WJM983058 WTI983058 XDE983058 HA18 QW18 AAS18 AKO18 AUK18 BEG18 BOC18 BXY18 CHU18 CRQ18 DBM18 DLI18 DVE18 EFA18 EOW18 EYS18 FIO18 FSK18 GCG18 GMC18 GVY18 HFU18 HPQ18 HZM18 IJI18 ITE18 JDA18 JMW18 JWS18 KGO18 KQK18 LAG18 LKC18 LTY18 MDU18 MNQ18 MXM18 NHI18 NRE18 OBA18 OKW18 OUS18 PEO18 POK18 PYG18 QIC18 QRY18 RBU18 RLQ18 RVM18 SFI18 SPE18 SZA18 TIW18 TSS18 UCO18 UMK18 UWG18 VGC18 VPY18 VZU18 WJQ18 WTM18 XDI18 HA65554 QW65554 AAS65554 AKO65554 AUK65554 BEG65554 BOC65554 BXY65554 CHU65554 CRQ65554 DBM65554 DLI65554 DVE65554 EFA65554 EOW65554 EYS65554 FIO65554 FSK65554 GCG65554 GMC65554 GVY65554 HFU65554 HPQ65554 HZM65554 IJI65554 ITE65554 JDA65554 JMW65554 JWS65554 KGO65554 KQK65554 LAG65554 LKC65554 LTY65554 MDU65554 MNQ65554 MXM65554 NHI65554 NRE65554 OBA65554 OKW65554 OUS65554 PEO65554 POK65554 PYG65554 QIC65554 QRY65554 RBU65554 RLQ65554 RVM65554 SFI65554 SPE65554 SZA65554 TIW65554 TSS65554 UCO65554 UMK65554 UWG65554 VGC65554 VPY65554 VZU65554 WJQ65554 WTM65554 XDI65554 HA131090 QW131090 AAS131090 AKO131090 AUK131090 BEG131090 BOC131090 BXY131090 CHU131090 CRQ131090 DBM131090 DLI131090 DVE131090 EFA131090 EOW131090 EYS131090 FIO131090 FSK131090 GCG131090 GMC131090 GVY131090 HFU131090 HPQ131090 HZM131090 IJI131090 ITE131090 JDA131090 JMW131090 JWS131090 KGO131090 KQK131090 LAG131090 LKC131090 LTY131090 MDU131090 MNQ131090 MXM131090 NHI131090 NRE131090 OBA131090 OKW131090 OUS131090 PEO131090 POK131090 PYG131090 QIC131090 QRY131090 RBU131090 RLQ131090 RVM131090 SFI131090 SPE131090 SZA131090 TIW131090 TSS131090 UCO131090 UMK131090 UWG131090 VGC131090 VPY131090 VZU131090 WJQ131090 WTM131090 XDI131090 HA196626 QW196626 AAS196626 AKO196626 AUK196626 BEG196626 BOC196626 BXY196626 CHU196626 CRQ196626 DBM196626 DLI196626 DVE196626 EFA196626 EOW196626 EYS196626 FIO196626 FSK196626 GCG196626 GMC196626 GVY196626 HFU196626 HPQ196626 HZM196626 IJI196626 ITE196626 JDA196626 JMW196626 JWS196626 KGO196626 KQK196626 LAG196626 LKC196626 LTY196626 MDU196626 MNQ196626 MXM196626 NHI196626 NRE196626 OBA196626 OKW196626 OUS196626 PEO196626 POK196626 PYG196626 QIC196626 QRY196626 RBU196626 RLQ196626 RVM196626 SFI196626 SPE196626 SZA196626 TIW196626 TSS196626 UCO196626 UMK196626 UWG196626 VGC196626 VPY196626 VZU196626 WJQ196626 WTM196626 XDI196626 HA262162 QW262162 AAS262162 AKO262162 AUK262162 BEG262162 BOC262162 BXY262162 CHU262162 CRQ262162 DBM262162 DLI262162 DVE262162 EFA262162 EOW262162 EYS262162 FIO262162 FSK262162 GCG262162 GMC262162 GVY262162 HFU262162 HPQ262162 HZM262162 IJI262162 ITE262162 JDA262162 JMW262162 JWS262162 KGO262162 KQK262162 LAG262162 LKC262162 LTY262162 MDU262162 MNQ262162 MXM262162 NHI262162 NRE262162 OBA262162 OKW262162 OUS262162 PEO262162 POK262162 PYG262162 QIC262162 QRY262162 RBU262162 RLQ262162 RVM262162 SFI262162 SPE262162 SZA262162 TIW262162 TSS262162 UCO262162 UMK262162 UWG262162 VGC262162 VPY262162 VZU262162 WJQ262162 WTM262162 XDI262162 HA327698 QW327698 AAS327698 AKO327698 AUK327698 BEG327698 BOC327698 BXY327698 CHU327698 CRQ327698 DBM327698 DLI327698 DVE327698 EFA327698 EOW327698 EYS327698 FIO327698 FSK327698 GCG327698 GMC327698 GVY327698 HFU327698 HPQ327698 HZM327698 IJI327698 ITE327698 JDA327698 JMW327698 JWS327698 KGO327698 KQK327698 LAG327698 LKC327698 LTY327698 MDU327698 MNQ327698 MXM327698 NHI327698 NRE327698 OBA327698 OKW327698 OUS327698 PEO327698 POK327698 PYG327698 QIC327698 QRY327698 RBU327698 RLQ327698 RVM327698 SFI327698 SPE327698 SZA327698 TIW327698 TSS327698 UCO327698 UMK327698 UWG327698 VGC327698 VPY327698 VZU327698 WJQ327698 WTM327698 XDI327698 HA393234 QW393234 AAS393234 AKO393234 AUK393234 BEG393234 BOC393234 BXY393234 CHU393234 CRQ393234 DBM393234 DLI393234 DVE393234 EFA393234 EOW393234 EYS393234 FIO393234 FSK393234 GCG393234 GMC393234 GVY393234 HFU393234 HPQ393234 HZM393234 IJI393234 ITE393234 JDA393234 JMW393234 JWS393234 KGO393234 KQK393234 LAG393234 LKC393234 LTY393234 MDU393234 MNQ393234 MXM393234 NHI393234 NRE393234 OBA393234 OKW393234 OUS393234 PEO393234 POK393234 PYG393234 QIC393234 QRY393234 RBU393234 RLQ393234 RVM393234 SFI393234 SPE393234 SZA393234 TIW393234 TSS393234 UCO393234 UMK393234 UWG393234 VGC393234 VPY393234 VZU393234 WJQ393234 WTM393234 XDI393234 HA458770 QW458770 AAS458770 AKO458770 AUK458770 BEG458770 BOC458770 BXY458770 CHU458770 CRQ458770 DBM458770 DLI458770 DVE458770 EFA458770 EOW458770 EYS458770 FIO458770 FSK458770 GCG458770 GMC458770 GVY458770 HFU458770 HPQ458770 HZM458770 IJI458770 ITE458770 JDA458770 JMW458770 JWS458770 KGO458770 KQK458770 LAG458770 LKC458770 LTY458770 MDU458770 MNQ458770 MXM458770 NHI458770 NRE458770 OBA458770 OKW458770 OUS458770 PEO458770 POK458770 PYG458770 QIC458770 QRY458770 RBU458770 RLQ458770 RVM458770 SFI458770 SPE458770 SZA458770 TIW458770 TSS458770 UCO458770 UMK458770 UWG458770 VGC458770 VPY458770 VZU458770 WJQ458770 WTM458770 XDI458770 HA524306 QW524306 AAS524306 AKO524306 AUK524306 BEG524306 BOC524306 BXY524306 CHU524306 CRQ524306 DBM524306 DLI524306 DVE524306 EFA524306 EOW524306 EYS524306 FIO524306 FSK524306 GCG524306 GMC524306 GVY524306 HFU524306 HPQ524306 HZM524306 IJI524306 ITE524306 JDA524306 JMW524306 JWS524306 KGO524306 KQK524306 LAG524306 LKC524306 LTY524306 MDU524306 MNQ524306 MXM524306 NHI524306 NRE524306 OBA524306 OKW524306 OUS524306 PEO524306 POK524306 PYG524306 QIC524306 QRY524306 RBU524306 RLQ524306 RVM524306 SFI524306 SPE524306 SZA524306 TIW524306 TSS524306 UCO524306 UMK524306 UWG524306 VGC524306 VPY524306 VZU524306 WJQ524306 WTM524306 XDI524306 HA589842 QW589842 AAS589842 AKO589842 AUK589842 BEG589842 BOC589842 BXY589842 CHU589842 CRQ589842 DBM589842 DLI589842 DVE589842 EFA589842 EOW589842 EYS589842 FIO589842 FSK589842 GCG589842 GMC589842 GVY589842 HFU589842 HPQ589842 HZM589842 IJI589842 ITE589842 JDA589842 JMW589842 JWS589842 KGO589842 KQK589842 LAG589842 LKC589842 LTY589842 MDU589842 MNQ589842 MXM589842 NHI589842 NRE589842 OBA589842 OKW589842 OUS589842 PEO589842 POK589842 PYG589842 QIC589842 QRY589842 RBU589842 RLQ589842 RVM589842 SFI589842 SPE589842 SZA589842 TIW589842 TSS589842 UCO589842 UMK589842 UWG589842 VGC589842 VPY589842 VZU589842 WJQ589842 WTM589842 XDI589842 HA655378 QW655378 AAS655378 AKO655378 AUK655378 BEG655378 BOC655378 BXY655378 CHU655378 CRQ655378 DBM655378 DLI655378 DVE655378 EFA655378 EOW655378 EYS655378 FIO655378 FSK655378 GCG655378 GMC655378 GVY655378 HFU655378 HPQ655378 HZM655378 IJI655378 ITE655378 JDA655378 JMW655378 JWS655378 KGO655378 KQK655378 LAG655378 LKC655378 LTY655378 MDU655378 MNQ655378 MXM655378 NHI655378 NRE655378 OBA655378 OKW655378 OUS655378 PEO655378 POK655378 PYG655378 QIC655378 QRY655378 RBU655378 RLQ655378 RVM655378 SFI655378 SPE655378 SZA655378 TIW655378 TSS655378 UCO655378 UMK655378 UWG655378 VGC655378 VPY655378 VZU655378 WJQ655378 WTM655378 XDI655378 HA720914 QW720914 AAS720914 AKO720914 AUK720914 BEG720914 BOC720914 BXY720914 CHU720914 CRQ720914 DBM720914 DLI720914 DVE720914 EFA720914 EOW720914 EYS720914 FIO720914 FSK720914 GCG720914 GMC720914 GVY720914 HFU720914 HPQ720914 HZM720914 IJI720914 ITE720914 JDA720914 JMW720914 JWS720914 KGO720914 KQK720914 LAG720914 LKC720914 LTY720914 MDU720914 MNQ720914 MXM720914 NHI720914 NRE720914 OBA720914 OKW720914 OUS720914 PEO720914 POK720914 PYG720914 QIC720914 QRY720914 RBU720914 RLQ720914 RVM720914 SFI720914 SPE720914 SZA720914 TIW720914 TSS720914 UCO720914 UMK720914 UWG720914 VGC720914 VPY720914 VZU720914 WJQ720914 WTM720914 XDI720914 HA786450 QW786450 AAS786450 AKO786450 AUK786450 BEG786450 BOC786450 BXY786450 CHU786450 CRQ786450 DBM786450 DLI786450 DVE786450 EFA786450 EOW786450 EYS786450 FIO786450 FSK786450 GCG786450 GMC786450 GVY786450 HFU786450 HPQ786450 HZM786450 IJI786450 ITE786450 JDA786450 JMW786450 JWS786450 KGO786450 KQK786450 LAG786450 LKC786450 LTY786450 MDU786450 MNQ786450 MXM786450 NHI786450 NRE786450 OBA786450 OKW786450 OUS786450 PEO786450 POK786450 PYG786450 QIC786450 QRY786450 RBU786450 RLQ786450 RVM786450 SFI786450 SPE786450 SZA786450 TIW786450 TSS786450 UCO786450 UMK786450 UWG786450 VGC786450 VPY786450 VZU786450 WJQ786450 WTM786450 XDI786450 HA851986 QW851986 AAS851986 AKO851986 AUK851986 BEG851986 BOC851986 BXY851986 CHU851986 CRQ851986 DBM851986 DLI851986 DVE851986 EFA851986 EOW851986 EYS851986 FIO851986 FSK851986 GCG851986 GMC851986 GVY851986 HFU851986 HPQ851986 HZM851986 IJI851986 ITE851986 JDA851986 JMW851986 JWS851986 KGO851986 KQK851986 LAG851986 LKC851986 LTY851986 MDU851986 MNQ851986 MXM851986 NHI851986 NRE851986 OBA851986 OKW851986 OUS851986 PEO851986 POK851986 PYG851986 QIC851986 QRY851986 RBU851986 RLQ851986 RVM851986 SFI851986 SPE851986 SZA851986 TIW851986 TSS851986 UCO851986 UMK851986 UWG851986 VGC851986 VPY851986 VZU851986 WJQ851986 WTM851986 XDI851986 HA917522 QW917522 AAS917522 AKO917522 AUK917522 BEG917522 BOC917522 BXY917522 CHU917522 CRQ917522 DBM917522 DLI917522 DVE917522 EFA917522 EOW917522 EYS917522 FIO917522 FSK917522 GCG917522 GMC917522 GVY917522 HFU917522 HPQ917522 HZM917522 IJI917522 ITE917522 JDA917522 JMW917522 JWS917522 KGO917522 KQK917522 LAG917522 LKC917522 LTY917522 MDU917522 MNQ917522 MXM917522 NHI917522 NRE917522 OBA917522 OKW917522 OUS917522 PEO917522 POK917522 PYG917522 QIC917522 QRY917522 RBU917522 RLQ917522 RVM917522 SFI917522 SPE917522 SZA917522 TIW917522 TSS917522 UCO917522 UMK917522 UWG917522 VGC917522 VPY917522 VZU917522 WJQ917522 WTM917522 XDI917522 HA983058 QW983058 AAS983058 AKO983058 AUK983058 BEG983058 BOC983058 BXY983058 CHU983058 CRQ983058 DBM983058 DLI983058 DVE983058 EFA983058 EOW983058 EYS983058 FIO983058 FSK983058 GCG983058 GMC983058 GVY983058 HFU983058 HPQ983058 HZM983058 IJI983058 ITE983058 JDA983058 JMW983058 JWS983058 KGO983058 KQK983058 LAG983058 LKC983058 LTY983058 MDU983058 MNQ983058 MXM983058 NHI983058 NRE983058 OBA983058 OKW983058 OUS983058 PEO983058 POK983058 PYG983058 QIC983058 QRY983058 RBU983058 RLQ983058 RVM983058 SFI983058 SPE983058 SZA983058 TIW983058 TSS983058 UCO983058 UMK983058 UWG983058 VGC983058 VPY983058 VZU983058 WJQ983058 WTM983058 XDI983058 HE18 RA18 AAW18 AKS18 AUO18 BEK18 BOG18 BYC18 CHY18 CRU18 DBQ18 DLM18 DVI18 EFE18 EPA18 EYW18 FIS18 FSO18 GCK18 GMG18 GWC18 HFY18 HPU18 HZQ18 IJM18 ITI18 JDE18 JNA18 JWW18 KGS18 KQO18 LAK18 LKG18 LUC18 MDY18 MNU18 MXQ18 NHM18 NRI18 OBE18 OLA18 OUW18 PES18 POO18 PYK18 QIG18 QSC18 RBY18 RLU18 RVQ18 SFM18 SPI18 SZE18 TJA18 TSW18 UCS18 UMO18 UWK18 VGG18 VQC18 VZY18 WJU18 WTQ18 XDM18 HE65554 RA65554 AAW65554 AKS65554 AUO65554 BEK65554 BOG65554 BYC65554 CHY65554 CRU65554 DBQ65554 DLM65554 DVI65554 EFE65554 EPA65554 EYW65554 FIS65554 FSO65554 GCK65554 GMG65554 GWC65554 HFY65554 HPU65554 HZQ65554 IJM65554 ITI65554 JDE65554 JNA65554 JWW65554 KGS65554 KQO65554 LAK65554 LKG65554 LUC65554 MDY65554 MNU65554 MXQ65554 NHM65554 NRI65554 OBE65554 OLA65554 OUW65554 PES65554 POO65554 PYK65554 QIG65554 QSC65554 RBY65554 RLU65554 RVQ65554 SFM65554 SPI65554 SZE65554 TJA65554 TSW65554 UCS65554 UMO65554 UWK65554 VGG65554 VQC65554 VZY65554 WJU65554 WTQ65554 XDM65554 HE131090 RA131090 AAW131090 AKS131090 AUO131090 BEK131090 BOG131090 BYC131090 CHY131090 CRU131090 DBQ131090 DLM131090 DVI131090 EFE131090 EPA131090 EYW131090 FIS131090 FSO131090 GCK131090 GMG131090 GWC131090 HFY131090 HPU131090 HZQ131090 IJM131090 ITI131090 JDE131090 JNA131090 JWW131090 KGS131090 KQO131090 LAK131090 LKG131090 LUC131090 MDY131090 MNU131090 MXQ131090 NHM131090 NRI131090 OBE131090 OLA131090 OUW131090 PES131090 POO131090 PYK131090 QIG131090 QSC131090 RBY131090 RLU131090 RVQ131090 SFM131090 SPI131090 SZE131090 TJA131090 TSW131090 UCS131090 UMO131090 UWK131090 VGG131090 VQC131090 VZY131090 WJU131090 WTQ131090 XDM131090 HE196626 RA196626 AAW196626 AKS196626 AUO196626 BEK196626 BOG196626 BYC196626 CHY196626 CRU196626 DBQ196626 DLM196626 DVI196626 EFE196626 EPA196626 EYW196626 FIS196626 FSO196626 GCK196626 GMG196626 GWC196626 HFY196626 HPU196626 HZQ196626 IJM196626 ITI196626 JDE196626 JNA196626 JWW196626 KGS196626 KQO196626 LAK196626 LKG196626 LUC196626 MDY196626 MNU196626 MXQ196626 NHM196626 NRI196626 OBE196626 OLA196626 OUW196626 PES196626 POO196626 PYK196626 QIG196626 QSC196626 RBY196626 RLU196626 RVQ196626 SFM196626 SPI196626 SZE196626 TJA196626 TSW196626 UCS196626 UMO196626 UWK196626 VGG196626 VQC196626 VZY196626 WJU196626 WTQ196626 XDM196626 HE262162 RA262162 AAW262162 AKS262162 AUO262162 BEK262162 BOG262162 BYC262162 CHY262162 CRU262162 DBQ262162 DLM262162 DVI262162 EFE262162 EPA262162 EYW262162 FIS262162 FSO262162 GCK262162 GMG262162 GWC262162 HFY262162 HPU262162 HZQ262162 IJM262162 ITI262162 JDE262162 JNA262162 JWW262162 KGS262162 KQO262162 LAK262162 LKG262162 LUC262162 MDY262162 MNU262162 MXQ262162 NHM262162 NRI262162 OBE262162 OLA262162 OUW262162 PES262162 POO262162 PYK262162 QIG262162 QSC262162 RBY262162 RLU262162 RVQ262162 SFM262162 SPI262162 SZE262162 TJA262162 TSW262162 UCS262162 UMO262162 UWK262162 VGG262162 VQC262162 VZY262162 WJU262162 WTQ262162 XDM262162 HE327698 RA327698 AAW327698 AKS327698 AUO327698 BEK327698 BOG327698 BYC327698 CHY327698 CRU327698 DBQ327698 DLM327698 DVI327698 EFE327698 EPA327698 EYW327698 FIS327698 FSO327698 GCK327698 GMG327698 GWC327698 HFY327698 HPU327698 HZQ327698 IJM327698 ITI327698 JDE327698 JNA327698 JWW327698 KGS327698 KQO327698 LAK327698 LKG327698 LUC327698 MDY327698 MNU327698 MXQ327698 NHM327698 NRI327698 OBE327698 OLA327698 OUW327698 PES327698 POO327698 PYK327698 QIG327698 QSC327698 RBY327698 RLU327698 RVQ327698 SFM327698 SPI327698 SZE327698 TJA327698 TSW327698 UCS327698 UMO327698 UWK327698 VGG327698 VQC327698 VZY327698 WJU327698 WTQ327698 XDM327698 HE393234 RA393234 AAW393234 AKS393234 AUO393234 BEK393234 BOG393234 BYC393234 CHY393234 CRU393234 DBQ393234 DLM393234 DVI393234 EFE393234 EPA393234 EYW393234 FIS393234 FSO393234 GCK393234 GMG393234 GWC393234 HFY393234 HPU393234 HZQ393234 IJM393234 ITI393234 JDE393234 JNA393234 JWW393234 KGS393234 KQO393234 LAK393234 LKG393234 LUC393234 MDY393234 MNU393234 MXQ393234 NHM393234 NRI393234 OBE393234 OLA393234 OUW393234 PES393234 POO393234 PYK393234 QIG393234 QSC393234 RBY393234 RLU393234 RVQ393234 SFM393234 SPI393234 SZE393234 TJA393234 TSW393234 UCS393234 UMO393234 UWK393234 VGG393234 VQC393234 VZY393234 WJU393234 WTQ393234 XDM393234 HE458770 RA458770 AAW458770 AKS458770 AUO458770 BEK458770 BOG458770 BYC458770 CHY458770 CRU458770 DBQ458770 DLM458770 DVI458770 EFE458770 EPA458770 EYW458770 FIS458770 FSO458770 GCK458770 GMG458770 GWC458770 HFY458770 HPU458770 HZQ458770 IJM458770 ITI458770 JDE458770 JNA458770 JWW458770 KGS458770 KQO458770 LAK458770 LKG458770 LUC458770 MDY458770 MNU458770 MXQ458770 NHM458770 NRI458770 OBE458770 OLA458770 OUW458770 PES458770 POO458770 PYK458770 QIG458770 QSC458770 RBY458770 RLU458770 RVQ458770 SFM458770 SPI458770 SZE458770 TJA458770 TSW458770 UCS458770 UMO458770 UWK458770 VGG458770 VQC458770 VZY458770 WJU458770 WTQ458770 XDM458770 HE524306 RA524306 AAW524306 AKS524306 AUO524306 BEK524306 BOG524306 BYC524306 CHY524306 CRU524306 DBQ524306 DLM524306 DVI524306 EFE524306 EPA524306 EYW524306 FIS524306 FSO524306 GCK524306 GMG524306 GWC524306 HFY524306 HPU524306 HZQ524306 IJM524306 ITI524306 JDE524306 JNA524306 JWW524306 KGS524306 KQO524306 LAK524306 LKG524306 LUC524306 MDY524306 MNU524306 MXQ524306 NHM524306 NRI524306 OBE524306 OLA524306 OUW524306 PES524306 POO524306 PYK524306 QIG524306 QSC524306 RBY524306 RLU524306 RVQ524306 SFM524306 SPI524306 SZE524306 TJA524306 TSW524306 UCS524306 UMO524306 UWK524306 VGG524306 VQC524306 VZY524306 WJU524306 WTQ524306 XDM524306 HE589842 RA589842 AAW589842 AKS589842 AUO589842 BEK589842 BOG589842 BYC589842 CHY589842 CRU589842 DBQ589842 DLM589842 DVI589842 EFE589842 EPA589842 EYW589842 FIS589842 FSO589842 GCK589842 GMG589842 GWC589842 HFY589842 HPU589842 HZQ589842 IJM589842 ITI589842 JDE589842 JNA589842 JWW589842 KGS589842 KQO589842 LAK589842 LKG589842 LUC589842 MDY589842 MNU589842 MXQ589842 NHM589842 NRI589842 OBE589842 OLA589842 OUW589842 PES589842 POO589842 PYK589842 QIG589842 QSC589842 RBY589842 RLU589842 RVQ589842 SFM589842 SPI589842 SZE589842 TJA589842 TSW589842 UCS589842 UMO589842 UWK589842 VGG589842 VQC589842 VZY589842 WJU589842 WTQ589842 XDM589842 HE655378 RA655378 AAW655378 AKS655378 AUO655378 BEK655378 BOG655378 BYC655378 CHY655378 CRU655378 DBQ655378 DLM655378 DVI655378 EFE655378 EPA655378 EYW655378 FIS655378 FSO655378 GCK655378 GMG655378 GWC655378 HFY655378 HPU655378 HZQ655378 IJM655378 ITI655378 JDE655378 JNA655378 JWW655378 KGS655378 KQO655378 LAK655378 LKG655378 LUC655378 MDY655378 MNU655378 MXQ655378 NHM655378 NRI655378 OBE655378 OLA655378 OUW655378 PES655378 POO655378 PYK655378 QIG655378 QSC655378 RBY655378 RLU655378 RVQ655378 SFM655378 SPI655378 SZE655378 TJA655378 TSW655378 UCS655378 UMO655378 UWK655378 VGG655378 VQC655378 VZY655378 WJU655378 WTQ655378 XDM655378 HE720914 RA720914 AAW720914 AKS720914 AUO720914 BEK720914 BOG720914 BYC720914 CHY720914 CRU720914 DBQ720914 DLM720914 DVI720914 EFE720914 EPA720914 EYW720914 FIS720914 FSO720914 GCK720914 GMG720914 GWC720914 HFY720914 HPU720914 HZQ720914 IJM720914 ITI720914 JDE720914 JNA720914 JWW720914 KGS720914 KQO720914 LAK720914 LKG720914 LUC720914 MDY720914 MNU720914 MXQ720914 NHM720914 NRI720914 OBE720914 OLA720914 OUW720914 PES720914 POO720914 PYK720914 QIG720914 QSC720914 RBY720914 RLU720914 RVQ720914 SFM720914 SPI720914 SZE720914 TJA720914 TSW720914 UCS720914 UMO720914 UWK720914 VGG720914 VQC720914 VZY720914 WJU720914 WTQ720914 XDM720914 HE786450 RA786450 AAW786450 AKS786450 AUO786450 BEK786450 BOG786450 BYC786450 CHY786450 CRU786450 DBQ786450 DLM786450 DVI786450 EFE786450 EPA786450 EYW786450 FIS786450 FSO786450 GCK786450 GMG786450 GWC786450 HFY786450 HPU786450 HZQ786450 IJM786450 ITI786450 JDE786450 JNA786450 JWW786450 KGS786450 KQO786450 LAK786450 LKG786450 LUC786450 MDY786450 MNU786450 MXQ786450 NHM786450 NRI786450 OBE786450 OLA786450 OUW786450 PES786450 POO786450 PYK786450 QIG786450 QSC786450 RBY786450 RLU786450 RVQ786450 SFM786450 SPI786450 SZE786450 TJA786450 TSW786450 UCS786450 UMO786450 UWK786450 VGG786450 VQC786450 VZY786450 WJU786450 WTQ786450 XDM786450 HE851986 RA851986 AAW851986 AKS851986 AUO851986 BEK851986 BOG851986 BYC851986 CHY851986 CRU851986 DBQ851986 DLM851986 DVI851986 EFE851986 EPA851986 EYW851986 FIS851986 FSO851986 GCK851986 GMG851986 GWC851986 HFY851986 HPU851986 HZQ851986 IJM851986 ITI851986 JDE851986 JNA851986 JWW851986 KGS851986 KQO851986 LAK851986 LKG851986 LUC851986 MDY851986 MNU851986 MXQ851986 NHM851986 NRI851986 OBE851986 OLA851986 OUW851986 PES851986 POO851986 PYK851986 QIG851986 QSC851986 RBY851986 RLU851986 RVQ851986 SFM851986 SPI851986 SZE851986 TJA851986 TSW851986 UCS851986 UMO851986 UWK851986 VGG851986 VQC851986 VZY851986 WJU851986 WTQ851986 XDM851986 HE917522 RA917522 AAW917522 AKS917522 AUO917522 BEK917522 BOG917522 BYC917522 CHY917522 CRU917522 DBQ917522 DLM917522 DVI917522 EFE917522 EPA917522 EYW917522 FIS917522 FSO917522 GCK917522 GMG917522 GWC917522 HFY917522 HPU917522 HZQ917522 IJM917522 ITI917522 JDE917522 JNA917522 JWW917522 KGS917522 KQO917522 LAK917522 LKG917522 LUC917522 MDY917522 MNU917522 MXQ917522 NHM917522 NRI917522 OBE917522 OLA917522 OUW917522 PES917522 POO917522 PYK917522 QIG917522 QSC917522 RBY917522 RLU917522 RVQ917522 SFM917522 SPI917522 SZE917522 TJA917522 TSW917522 UCS917522 UMO917522 UWK917522 VGG917522 VQC917522 VZY917522 WJU917522 WTQ917522 XDM917522 HE983058 RA983058 AAW983058 AKS983058 AUO983058 BEK983058 BOG983058 BYC983058 CHY983058 CRU983058 DBQ983058 DLM983058 DVI983058 EFE983058 EPA983058 EYW983058 FIS983058 FSO983058 GCK983058 GMG983058 GWC983058 HFY983058 HPU983058 HZQ983058 IJM983058 ITI983058 JDE983058 JNA983058 JWW983058 KGS983058 KQO983058 LAK983058 LKG983058 LUC983058 MDY983058 MNU983058 MXQ983058 NHM983058 NRI983058 OBE983058 OLA983058 OUW983058 PES983058 POO983058 PYK983058 QIG983058 QSC983058 RBY983058 RLU983058 RVQ983058 SFM983058 SPI983058 SZE983058 TJA983058 TSW983058 UCS983058 UMO983058 UWK983058 VGG983058 VQC983058 VZY983058 WJU983058 WTQ983058 XDM983058 HI18 RE18 ABA18 AKW18 AUS18 BEO18 BOK18 BYG18 CIC18 CRY18 DBU18 DLQ18 DVM18 EFI18 EPE18 EZA18 FIW18 FSS18 GCO18 GMK18 GWG18 HGC18 HPY18 HZU18 IJQ18 ITM18 JDI18 JNE18 JXA18 KGW18 KQS18 LAO18 LKK18 LUG18 MEC18 MNY18 MXU18 NHQ18 NRM18 OBI18 OLE18 OVA18 PEW18 POS18 PYO18 QIK18 QSG18 RCC18 RLY18 RVU18 SFQ18 SPM18 SZI18 TJE18 TTA18 UCW18 UMS18 UWO18 VGK18 VQG18 WAC18 WJY18 WTU18 XDQ18 HI65554 RE65554 ABA65554 AKW65554 AUS65554 BEO65554 BOK65554 BYG65554 CIC65554 CRY65554 DBU65554 DLQ65554 DVM65554 EFI65554 EPE65554 EZA65554 FIW65554 FSS65554 GCO65554 GMK65554 GWG65554 HGC65554 HPY65554 HZU65554 IJQ65554 ITM65554 JDI65554 JNE65554 JXA65554 KGW65554 KQS65554 LAO65554 LKK65554 LUG65554 MEC65554 MNY65554 MXU65554 NHQ65554 NRM65554 OBI65554 OLE65554 OVA65554 PEW65554 POS65554 PYO65554 QIK65554 QSG65554 RCC65554 RLY65554 RVU65554 SFQ65554 SPM65554 SZI65554 TJE65554 TTA65554 UCW65554 UMS65554 UWO65554 VGK65554 VQG65554 WAC65554 WJY65554 WTU65554 XDQ65554 HI131090 RE131090 ABA131090 AKW131090 AUS131090 BEO131090 BOK131090 BYG131090 CIC131090 CRY131090 DBU131090 DLQ131090 DVM131090 EFI131090 EPE131090 EZA131090 FIW131090 FSS131090 GCO131090 GMK131090 GWG131090 HGC131090 HPY131090 HZU131090 IJQ131090 ITM131090 JDI131090 JNE131090 JXA131090 KGW131090 KQS131090 LAO131090 LKK131090 LUG131090 MEC131090 MNY131090 MXU131090 NHQ131090 NRM131090 OBI131090 OLE131090 OVA131090 PEW131090 POS131090 PYO131090 QIK131090 QSG131090 RCC131090 RLY131090 RVU131090 SFQ131090 SPM131090 SZI131090 TJE131090 TTA131090 UCW131090 UMS131090 UWO131090 VGK131090 VQG131090 WAC131090 WJY131090 WTU131090 XDQ131090 HI196626 RE196626 ABA196626 AKW196626 AUS196626 BEO196626 BOK196626 BYG196626 CIC196626 CRY196626 DBU196626 DLQ196626 DVM196626 EFI196626 EPE196626 EZA196626 FIW196626 FSS196626 GCO196626 GMK196626 GWG196626 HGC196626 HPY196626 HZU196626 IJQ196626 ITM196626 JDI196626 JNE196626 JXA196626 KGW196626 KQS196626 LAO196626 LKK196626 LUG196626 MEC196626 MNY196626 MXU196626 NHQ196626 NRM196626 OBI196626 OLE196626 OVA196626 PEW196626 POS196626 PYO196626 QIK196626 QSG196626 RCC196626 RLY196626 RVU196626 SFQ196626 SPM196626 SZI196626 TJE196626 TTA196626 UCW196626 UMS196626 UWO196626 VGK196626 VQG196626 WAC196626 WJY196626 WTU196626 XDQ196626 HI262162 RE262162 ABA262162 AKW262162 AUS262162 BEO262162 BOK262162 BYG262162 CIC262162 CRY262162 DBU262162 DLQ262162 DVM262162 EFI262162 EPE262162 EZA262162 FIW262162 FSS262162 GCO262162 GMK262162 GWG262162 HGC262162 HPY262162 HZU262162 IJQ262162 ITM262162 JDI262162 JNE262162 JXA262162 KGW262162 KQS262162 LAO262162 LKK262162 LUG262162 MEC262162 MNY262162 MXU262162 NHQ262162 NRM262162 OBI262162 OLE262162 OVA262162 PEW262162 POS262162 PYO262162 QIK262162 QSG262162 RCC262162 RLY262162 RVU262162 SFQ262162 SPM262162 SZI262162 TJE262162 TTA262162 UCW262162 UMS262162 UWO262162 VGK262162 VQG262162 WAC262162 WJY262162 WTU262162 XDQ262162 HI327698 RE327698 ABA327698 AKW327698 AUS327698 BEO327698 BOK327698 BYG327698 CIC327698 CRY327698 DBU327698 DLQ327698 DVM327698 EFI327698 EPE327698 EZA327698 FIW327698 FSS327698 GCO327698 GMK327698 GWG327698 HGC327698 HPY327698 HZU327698 IJQ327698 ITM327698 JDI327698 JNE327698 JXA327698 KGW327698 KQS327698 LAO327698 LKK327698 LUG327698 MEC327698 MNY327698 MXU327698 NHQ327698 NRM327698 OBI327698 OLE327698 OVA327698 PEW327698 POS327698 PYO327698 QIK327698 QSG327698 RCC327698 RLY327698 RVU327698 SFQ327698 SPM327698 SZI327698 TJE327698 TTA327698 UCW327698 UMS327698 UWO327698 VGK327698 VQG327698 WAC327698 WJY327698 WTU327698 XDQ327698 HI393234 RE393234 ABA393234 AKW393234 AUS393234 BEO393234 BOK393234 BYG393234 CIC393234 CRY393234 DBU393234 DLQ393234 DVM393234 EFI393234 EPE393234 EZA393234 FIW393234 FSS393234 GCO393234 GMK393234 GWG393234 HGC393234 HPY393234 HZU393234 IJQ393234 ITM393234 JDI393234 JNE393234 JXA393234 KGW393234 KQS393234 LAO393234 LKK393234 LUG393234 MEC393234 MNY393234 MXU393234 NHQ393234 NRM393234 OBI393234 OLE393234 OVA393234 PEW393234 POS393234 PYO393234 QIK393234 QSG393234 RCC393234 RLY393234 RVU393234 SFQ393234 SPM393234 SZI393234 TJE393234 TTA393234 UCW393234 UMS393234 UWO393234 VGK393234 VQG393234 WAC393234 WJY393234 WTU393234 XDQ393234 HI458770 RE458770 ABA458770 AKW458770 AUS458770 BEO458770 BOK458770 BYG458770 CIC458770 CRY458770 DBU458770 DLQ458770 DVM458770 EFI458770 EPE458770 EZA458770 FIW458770 FSS458770 GCO458770 GMK458770 GWG458770 HGC458770 HPY458770 HZU458770 IJQ458770 ITM458770 JDI458770 JNE458770 JXA458770 KGW458770 KQS458770 LAO458770 LKK458770 LUG458770 MEC458770 MNY458770 MXU458770 NHQ458770 NRM458770 OBI458770 OLE458770 OVA458770 PEW458770 POS458770 PYO458770 QIK458770 QSG458770 RCC458770 RLY458770 RVU458770 SFQ458770 SPM458770 SZI458770 TJE458770 TTA458770 UCW458770 UMS458770 UWO458770 VGK458770 VQG458770 WAC458770 WJY458770 WTU458770 XDQ458770 HI524306 RE524306 ABA524306 AKW524306 AUS524306 BEO524306 BOK524306 BYG524306 CIC524306 CRY524306 DBU524306 DLQ524306 DVM524306 EFI524306 EPE524306 EZA524306 FIW524306 FSS524306 GCO524306 GMK524306 GWG524306 HGC524306 HPY524306 HZU524306 IJQ524306 ITM524306 JDI524306 JNE524306 JXA524306 KGW524306 KQS524306 LAO524306 LKK524306 LUG524306 MEC524306 MNY524306 MXU524306 NHQ524306 NRM524306 OBI524306 OLE524306 OVA524306 PEW524306 POS524306 PYO524306 QIK524306 QSG524306 RCC524306 RLY524306 RVU524306 SFQ524306 SPM524306 SZI524306 TJE524306 TTA524306 UCW524306 UMS524306 UWO524306 VGK524306 VQG524306 WAC524306 WJY524306 WTU524306 XDQ524306 HI589842 RE589842 ABA589842 AKW589842 AUS589842 BEO589842 BOK589842 BYG589842 CIC589842 CRY589842 DBU589842 DLQ589842 DVM589842 EFI589842 EPE589842 EZA589842 FIW589842 FSS589842 GCO589842 GMK589842 GWG589842 HGC589842 HPY589842 HZU589842 IJQ589842 ITM589842 JDI589842 JNE589842 JXA589842 KGW589842 KQS589842 LAO589842 LKK589842 LUG589842 MEC589842 MNY589842 MXU589842 NHQ589842 NRM589842 OBI589842 OLE589842 OVA589842 PEW589842 POS589842 PYO589842 QIK589842 QSG589842 RCC589842 RLY589842 RVU589842 SFQ589842 SPM589842 SZI589842 TJE589842 TTA589842 UCW589842 UMS589842 UWO589842 VGK589842 VQG589842 WAC589842 WJY589842 WTU589842 XDQ589842 HI655378 RE655378 ABA655378 AKW655378 AUS655378 BEO655378 BOK655378 BYG655378 CIC655378 CRY655378 DBU655378 DLQ655378 DVM655378 EFI655378 EPE655378 EZA655378 FIW655378 FSS655378 GCO655378 GMK655378 GWG655378 HGC655378 HPY655378 HZU655378 IJQ655378 ITM655378 JDI655378 JNE655378 JXA655378 KGW655378 KQS655378 LAO655378 LKK655378 LUG655378 MEC655378 MNY655378 MXU655378 NHQ655378 NRM655378 OBI655378 OLE655378 OVA655378 PEW655378 POS655378 PYO655378 QIK655378 QSG655378 RCC655378 RLY655378 RVU655378 SFQ655378 SPM655378 SZI655378 TJE655378 TTA655378 UCW655378 UMS655378 UWO655378 VGK655378 VQG655378 WAC655378 WJY655378 WTU655378 XDQ655378 HI720914 RE720914 ABA720914 AKW720914 AUS720914 BEO720914 BOK720914 BYG720914 CIC720914 CRY720914 DBU720914 DLQ720914 DVM720914 EFI720914 EPE720914 EZA720914 FIW720914 FSS720914 GCO720914 GMK720914 GWG720914 HGC720914 HPY720914 HZU720914 IJQ720914 ITM720914 JDI720914 JNE720914 JXA720914 KGW720914 KQS720914 LAO720914 LKK720914 LUG720914 MEC720914 MNY720914 MXU720914 NHQ720914 NRM720914 OBI720914 OLE720914 OVA720914 PEW720914 POS720914 PYO720914 QIK720914 QSG720914 RCC720914 RLY720914 RVU720914 SFQ720914 SPM720914 SZI720914 TJE720914 TTA720914 UCW720914 UMS720914 UWO720914 VGK720914 VQG720914 WAC720914 WJY720914 WTU720914 XDQ720914 HI786450 RE786450 ABA786450 AKW786450 AUS786450 BEO786450 BOK786450 BYG786450 CIC786450 CRY786450 DBU786450 DLQ786450 DVM786450 EFI786450 EPE786450 EZA786450 FIW786450 FSS786450 GCO786450 GMK786450 GWG786450 HGC786450 HPY786450 HZU786450 IJQ786450 ITM786450 JDI786450 JNE786450 JXA786450 KGW786450 KQS786450 LAO786450 LKK786450 LUG786450 MEC786450 MNY786450 MXU786450 NHQ786450 NRM786450 OBI786450 OLE786450 OVA786450 PEW786450 POS786450 PYO786450 QIK786450 QSG786450 RCC786450 RLY786450 RVU786450 SFQ786450 SPM786450 SZI786450 TJE786450 TTA786450 UCW786450 UMS786450 UWO786450 VGK786450 VQG786450 WAC786450 WJY786450 WTU786450 XDQ786450 HI851986 RE851986 ABA851986 AKW851986 AUS851986 BEO851986 BOK851986 BYG851986 CIC851986 CRY851986 DBU851986 DLQ851986 DVM851986 EFI851986 EPE851986 EZA851986 FIW851986 FSS851986 GCO851986 GMK851986 GWG851986 HGC851986 HPY851986 HZU851986 IJQ851986 ITM851986 JDI851986 JNE851986 JXA851986 KGW851986 KQS851986 LAO851986 LKK851986 LUG851986 MEC851986 MNY851986 MXU851986 NHQ851986 NRM851986 OBI851986 OLE851986 OVA851986 PEW851986 POS851986 PYO851986 QIK851986 QSG851986 RCC851986 RLY851986 RVU851986 SFQ851986 SPM851986 SZI851986 TJE851986 TTA851986 UCW851986 UMS851986 UWO851986 VGK851986 VQG851986 WAC851986 WJY851986 WTU851986 XDQ851986 HI917522 RE917522 ABA917522 AKW917522 AUS917522 BEO917522 BOK917522 BYG917522 CIC917522 CRY917522 DBU917522 DLQ917522 DVM917522 EFI917522 EPE917522 EZA917522 FIW917522 FSS917522 GCO917522 GMK917522 GWG917522 HGC917522 HPY917522 HZU917522 IJQ917522 ITM917522 JDI917522 JNE917522 JXA917522 KGW917522 KQS917522 LAO917522 LKK917522 LUG917522 MEC917522 MNY917522 MXU917522 NHQ917522 NRM917522 OBI917522 OLE917522 OVA917522 PEW917522 POS917522 PYO917522 QIK917522 QSG917522 RCC917522 RLY917522 RVU917522 SFQ917522 SPM917522 SZI917522 TJE917522 TTA917522 UCW917522 UMS917522 UWO917522 VGK917522 VQG917522 WAC917522 WJY917522 WTU917522 XDQ917522 HI983058 RE983058 ABA983058 AKW983058 AUS983058 BEO983058 BOK983058 BYG983058 CIC983058 CRY983058 DBU983058 DLQ983058 DVM983058 EFI983058 EPE983058 EZA983058 FIW983058 FSS983058 GCO983058 GMK983058 GWG983058 HGC983058 HPY983058 HZU983058 IJQ983058 ITM983058 JDI983058 JNE983058 JXA983058 KGW983058 KQS983058 LAO983058 LKK983058 LUG983058 MEC983058 MNY983058 MXU983058 NHQ983058 NRM983058 OBI983058 OLE983058 OVA983058 PEW983058 POS983058 PYO983058 QIK983058 QSG983058 RCC983058 RLY983058 RVU983058 SFQ983058 SPM983058 SZI983058 TJE983058 TTA983058 UCW983058 UMS983058 UWO983058 VGK983058 VQG983058 WAC983058 WJY983058 WTU983058 XDQ983058 HM18 RI18 ABE18 ALA18 AUW18 BES18 BOO18 BYK18 CIG18 CSC18 DBY18 DLU18 DVQ18 EFM18 EPI18 EZE18 FJA18 FSW18 GCS18 GMO18 GWK18 HGG18 HQC18 HZY18 IJU18 ITQ18 JDM18 JNI18 JXE18 KHA18 KQW18 LAS18 LKO18 LUK18 MEG18 MOC18 MXY18 NHU18 NRQ18 OBM18 OLI18 OVE18 PFA18 POW18 PYS18 QIO18 QSK18 RCG18 RMC18 RVY18 SFU18 SPQ18 SZM18 TJI18 TTE18 UDA18 UMW18 UWS18 VGO18 VQK18 WAG18 WKC18 WTY18 XDU18 HM65554 RI65554 ABE65554 ALA65554 AUW65554 BES65554 BOO65554 BYK65554 CIG65554 CSC65554 DBY65554 DLU65554 DVQ65554 EFM65554 EPI65554 EZE65554 FJA65554 FSW65554 GCS65554 GMO65554 GWK65554 HGG65554 HQC65554 HZY65554 IJU65554 ITQ65554 JDM65554 JNI65554 JXE65554 KHA65554 KQW65554 LAS65554 LKO65554 LUK65554 MEG65554 MOC65554 MXY65554 NHU65554 NRQ65554 OBM65554 OLI65554 OVE65554 PFA65554 POW65554 PYS65554 QIO65554 QSK65554 RCG65554 RMC65554 RVY65554 SFU65554 SPQ65554 SZM65554 TJI65554 TTE65554 UDA65554 UMW65554 UWS65554 VGO65554 VQK65554 WAG65554 WKC65554 WTY65554 XDU65554 HM131090 RI131090 ABE131090 ALA131090 AUW131090 BES131090 BOO131090 BYK131090 CIG131090 CSC131090 DBY131090 DLU131090 DVQ131090 EFM131090 EPI131090 EZE131090 FJA131090 FSW131090 GCS131090 GMO131090 GWK131090 HGG131090 HQC131090 HZY131090 IJU131090 ITQ131090 JDM131090 JNI131090 JXE131090 KHA131090 KQW131090 LAS131090 LKO131090 LUK131090 MEG131090 MOC131090 MXY131090 NHU131090 NRQ131090 OBM131090 OLI131090 OVE131090 PFA131090 POW131090 PYS131090 QIO131090 QSK131090 RCG131090 RMC131090 RVY131090 SFU131090 SPQ131090 SZM131090 TJI131090 TTE131090 UDA131090 UMW131090 UWS131090 VGO131090 VQK131090 WAG131090 WKC131090 WTY131090 XDU131090 HM196626 RI196626 ABE196626 ALA196626 AUW196626 BES196626 BOO196626 BYK196626 CIG196626 CSC196626 DBY196626 DLU196626 DVQ196626 EFM196626 EPI196626 EZE196626 FJA196626 FSW196626 GCS196626 GMO196626 GWK196626 HGG196626 HQC196626 HZY196626 IJU196626 ITQ196626 JDM196626 JNI196626 JXE196626 KHA196626 KQW196626 LAS196626 LKO196626 LUK196626 MEG196626 MOC196626 MXY196626 NHU196626 NRQ196626 OBM196626 OLI196626 OVE196626 PFA196626 POW196626 PYS196626 QIO196626 QSK196626 RCG196626 RMC196626 RVY196626 SFU196626 SPQ196626 SZM196626 TJI196626 TTE196626 UDA196626 UMW196626 UWS196626 VGO196626 VQK196626 WAG196626 WKC196626 WTY196626 XDU196626 HM262162 RI262162 ABE262162 ALA262162 AUW262162 BES262162 BOO262162 BYK262162 CIG262162 CSC262162 DBY262162 DLU262162 DVQ262162 EFM262162 EPI262162 EZE262162 FJA262162 FSW262162 GCS262162 GMO262162 GWK262162 HGG262162 HQC262162 HZY262162 IJU262162 ITQ262162 JDM262162 JNI262162 JXE262162 KHA262162 KQW262162 LAS262162 LKO262162 LUK262162 MEG262162 MOC262162 MXY262162 NHU262162 NRQ262162 OBM262162 OLI262162 OVE262162 PFA262162 POW262162 PYS262162 QIO262162 QSK262162 RCG262162 RMC262162 RVY262162 SFU262162 SPQ262162 SZM262162 TJI262162 TTE262162 UDA262162 UMW262162 UWS262162 VGO262162 VQK262162 WAG262162 WKC262162 WTY262162 XDU262162 HM327698 RI327698 ABE327698 ALA327698 AUW327698 BES327698 BOO327698 BYK327698 CIG327698 CSC327698 DBY327698 DLU327698 DVQ327698 EFM327698 EPI327698 EZE327698 FJA327698 FSW327698 GCS327698 GMO327698 GWK327698 HGG327698 HQC327698 HZY327698 IJU327698 ITQ327698 JDM327698 JNI327698 JXE327698 KHA327698 KQW327698 LAS327698 LKO327698 LUK327698 MEG327698 MOC327698 MXY327698 NHU327698 NRQ327698 OBM327698 OLI327698 OVE327698 PFA327698 POW327698 PYS327698 QIO327698 QSK327698 RCG327698 RMC327698 RVY327698 SFU327698 SPQ327698 SZM327698 TJI327698 TTE327698 UDA327698 UMW327698 UWS327698 VGO327698 VQK327698 WAG327698 WKC327698 WTY327698 XDU327698 HM393234 RI393234 ABE393234 ALA393234 AUW393234 BES393234 BOO393234 BYK393234 CIG393234 CSC393234 DBY393234 DLU393234 DVQ393234 EFM393234 EPI393234 EZE393234 FJA393234 FSW393234 GCS393234 GMO393234 GWK393234 HGG393234 HQC393234 HZY393234 IJU393234 ITQ393234 JDM393234 JNI393234 JXE393234 KHA393234 KQW393234 LAS393234 LKO393234 LUK393234 MEG393234 MOC393234 MXY393234 NHU393234 NRQ393234 OBM393234 OLI393234 OVE393234 PFA393234 POW393234 PYS393234 QIO393234 QSK393234 RCG393234 RMC393234 RVY393234 SFU393234 SPQ393234 SZM393234 TJI393234 TTE393234 UDA393234 UMW393234 UWS393234 VGO393234 VQK393234 WAG393234 WKC393234 WTY393234 XDU393234 HM458770 RI458770 ABE458770 ALA458770 AUW458770 BES458770 BOO458770 BYK458770 CIG458770 CSC458770 DBY458770 DLU458770 DVQ458770 EFM458770 EPI458770 EZE458770 FJA458770 FSW458770 GCS458770 GMO458770 GWK458770 HGG458770 HQC458770 HZY458770 IJU458770 ITQ458770 JDM458770 JNI458770 JXE458770 KHA458770 KQW458770 LAS458770 LKO458770 LUK458770 MEG458770 MOC458770 MXY458770 NHU458770 NRQ458770 OBM458770 OLI458770 OVE458770 PFA458770 POW458770 PYS458770 QIO458770 QSK458770 RCG458770 RMC458770 RVY458770 SFU458770 SPQ458770 SZM458770 TJI458770 TTE458770 UDA458770 UMW458770 UWS458770 VGO458770 VQK458770 WAG458770 WKC458770 WTY458770 XDU458770 HM524306 RI524306 ABE524306 ALA524306 AUW524306 BES524306 BOO524306 BYK524306 CIG524306 CSC524306 DBY524306 DLU524306 DVQ524306 EFM524306 EPI524306 EZE524306 FJA524306 FSW524306 GCS524306 GMO524306 GWK524306 HGG524306 HQC524306 HZY524306 IJU524306 ITQ524306 JDM524306 JNI524306 JXE524306 KHA524306 KQW524306 LAS524306 LKO524306 LUK524306 MEG524306 MOC524306 MXY524306 NHU524306 NRQ524306 OBM524306 OLI524306 OVE524306 PFA524306 POW524306 PYS524306 QIO524306 QSK524306 RCG524306 RMC524306 RVY524306 SFU524306 SPQ524306 SZM524306 TJI524306 TTE524306 UDA524306 UMW524306 UWS524306 VGO524306 VQK524306 WAG524306 WKC524306 WTY524306 XDU524306 HM589842 RI589842 ABE589842 ALA589842 AUW589842 BES589842 BOO589842 BYK589842 CIG589842 CSC589842 DBY589842 DLU589842 DVQ589842 EFM589842 EPI589842 EZE589842 FJA589842 FSW589842 GCS589842 GMO589842 GWK589842 HGG589842 HQC589842 HZY589842 IJU589842 ITQ589842 JDM589842 JNI589842 JXE589842 KHA589842 KQW589842 LAS589842 LKO589842 LUK589842 MEG589842 MOC589842 MXY589842 NHU589842 NRQ589842 OBM589842 OLI589842 OVE589842 PFA589842 POW589842 PYS589842 QIO589842 QSK589842 RCG589842 RMC589842 RVY589842 SFU589842 SPQ589842 SZM589842 TJI589842 TTE589842 UDA589842 UMW589842 UWS589842 VGO589842 VQK589842 WAG589842 WKC589842 WTY589842 XDU589842 HM655378 RI655378 ABE655378 ALA655378 AUW655378 BES655378 BOO655378 BYK655378 CIG655378 CSC655378 DBY655378 DLU655378 DVQ655378 EFM655378 EPI655378 EZE655378 FJA655378 FSW655378 GCS655378 GMO655378 GWK655378 HGG655378 HQC655378 HZY655378 IJU655378 ITQ655378 JDM655378 JNI655378 JXE655378 KHA655378 KQW655378 LAS655378 LKO655378 LUK655378 MEG655378 MOC655378 MXY655378 NHU655378 NRQ655378 OBM655378 OLI655378 OVE655378 PFA655378 POW655378 PYS655378 QIO655378 QSK655378 RCG655378 RMC655378 RVY655378 SFU655378 SPQ655378 SZM655378 TJI655378 TTE655378 UDA655378 UMW655378 UWS655378 VGO655378 VQK655378 WAG655378 WKC655378 WTY655378 XDU655378 HM720914 RI720914 ABE720914 ALA720914 AUW720914 BES720914 BOO720914 BYK720914 CIG720914 CSC720914 DBY720914 DLU720914 DVQ720914 EFM720914 EPI720914 EZE720914 FJA720914 FSW720914 GCS720914 GMO720914 GWK720914 HGG720914 HQC720914 HZY720914 IJU720914 ITQ720914 JDM720914 JNI720914 JXE720914 KHA720914 KQW720914 LAS720914 LKO720914 LUK720914 MEG720914 MOC720914 MXY720914 NHU720914 NRQ720914 OBM720914 OLI720914 OVE720914 PFA720914 POW720914 PYS720914 QIO720914 QSK720914 RCG720914 RMC720914 RVY720914 SFU720914 SPQ720914 SZM720914 TJI720914 TTE720914 UDA720914 UMW720914 UWS720914 VGO720914 VQK720914 WAG720914 WKC720914 WTY720914 XDU720914 HM786450 RI786450 ABE786450 ALA786450 AUW786450 BES786450 BOO786450 BYK786450 CIG786450 CSC786450 DBY786450 DLU786450 DVQ786450 EFM786450 EPI786450 EZE786450 FJA786450 FSW786450 GCS786450 GMO786450 GWK786450 HGG786450 HQC786450 HZY786450 IJU786450 ITQ786450 JDM786450 JNI786450 JXE786450 KHA786450 KQW786450 LAS786450 LKO786450 LUK786450 MEG786450 MOC786450 MXY786450 NHU786450 NRQ786450 OBM786450 OLI786450 OVE786450 PFA786450 POW786450 PYS786450 QIO786450 QSK786450 RCG786450 RMC786450 RVY786450 SFU786450 SPQ786450 SZM786450 TJI786450 TTE786450 UDA786450 UMW786450 UWS786450 VGO786450 VQK786450 WAG786450 WKC786450 WTY786450 XDU786450 HM851986 RI851986 ABE851986 ALA851986 AUW851986 BES851986 BOO851986 BYK851986 CIG851986 CSC851986 DBY851986 DLU851986 DVQ851986 EFM851986 EPI851986 EZE851986 FJA851986 FSW851986 GCS851986 GMO851986 GWK851986 HGG851986 HQC851986 HZY851986 IJU851986 ITQ851986 JDM851986 JNI851986 JXE851986 KHA851986 KQW851986 LAS851986 LKO851986 LUK851986 MEG851986 MOC851986 MXY851986 NHU851986 NRQ851986 OBM851986 OLI851986 OVE851986 PFA851986 POW851986 PYS851986 QIO851986 QSK851986 RCG851986 RMC851986 RVY851986 SFU851986 SPQ851986 SZM851986 TJI851986 TTE851986 UDA851986 UMW851986 UWS851986 VGO851986 VQK851986 WAG851986 WKC851986 WTY851986 XDU851986 HM917522 RI917522 ABE917522 ALA917522 AUW917522 BES917522 BOO917522 BYK917522 CIG917522 CSC917522 DBY917522 DLU917522 DVQ917522 EFM917522 EPI917522 EZE917522 FJA917522 FSW917522 GCS917522 GMO917522 GWK917522 HGG917522 HQC917522 HZY917522 IJU917522 ITQ917522 JDM917522 JNI917522 JXE917522 KHA917522 KQW917522 LAS917522 LKO917522 LUK917522 MEG917522 MOC917522 MXY917522 NHU917522 NRQ917522 OBM917522 OLI917522 OVE917522 PFA917522 POW917522 PYS917522 QIO917522 QSK917522 RCG917522 RMC917522 RVY917522 SFU917522 SPQ917522 SZM917522 TJI917522 TTE917522 UDA917522 UMW917522 UWS917522 VGO917522 VQK917522 WAG917522 WKC917522 WTY917522 XDU917522 HM983058 RI983058 ABE983058 ALA983058 AUW983058 BES983058 BOO983058 BYK983058 CIG983058 CSC983058 DBY983058 DLU983058 DVQ983058 EFM983058 EPI983058 EZE983058 FJA983058 FSW983058 GCS983058 GMO983058 GWK983058 HGG983058 HQC983058 HZY983058 IJU983058 ITQ983058 JDM983058 JNI983058 JXE983058 KHA983058 KQW983058 LAS983058 LKO983058 LUK983058 MEG983058 MOC983058 MXY983058 NHU983058 NRQ983058 OBM983058 OLI983058 OVE983058 PFA983058 POW983058 PYS983058 QIO983058 QSK983058 RCG983058 RMC983058 RVY983058 SFU983058 SPQ983058 SZM983058 TJI983058 TTE983058 UDA983058 UMW983058 UWS983058 VGO983058 VQK983058 WAG983058 WKC983058 WTY983058 XDU983058 HQ18 RM18 ABI18 ALE18 AVA18 BEW18 BOS18 BYO18 CIK18 CSG18 DCC18 DLY18 DVU18 EFQ18 EPM18 EZI18 FJE18 FTA18 GCW18 GMS18 GWO18 HGK18 HQG18 IAC18 IJY18 ITU18 JDQ18 JNM18 JXI18 KHE18 KRA18 LAW18 LKS18 LUO18 MEK18 MOG18 MYC18 NHY18 NRU18 OBQ18 OLM18 OVI18 PFE18 PPA18 PYW18 QIS18 QSO18 RCK18 RMG18 RWC18 SFY18 SPU18 SZQ18 TJM18 TTI18 UDE18 UNA18 UWW18 VGS18 VQO18 WAK18 WKG18 WUC18 XDY18 HQ65554 RM65554 ABI65554 ALE65554 AVA65554 BEW65554 BOS65554 BYO65554 CIK65554 CSG65554 DCC65554 DLY65554 DVU65554 EFQ65554 EPM65554 EZI65554 FJE65554 FTA65554 GCW65554 GMS65554 GWO65554 HGK65554 HQG65554 IAC65554 IJY65554 ITU65554 JDQ65554 JNM65554 JXI65554 KHE65554 KRA65554 LAW65554 LKS65554 LUO65554 MEK65554 MOG65554 MYC65554 NHY65554 NRU65554 OBQ65554 OLM65554 OVI65554 PFE65554 PPA65554 PYW65554 QIS65554 QSO65554 RCK65554 RMG65554 RWC65554 SFY65554 SPU65554 SZQ65554 TJM65554 TTI65554 UDE65554 UNA65554 UWW65554 VGS65554 VQO65554 WAK65554 WKG65554 WUC65554 XDY65554 HQ131090 RM131090 ABI131090 ALE131090 AVA131090 BEW131090 BOS131090 BYO131090 CIK131090 CSG131090 DCC131090 DLY131090 DVU131090 EFQ131090 EPM131090 EZI131090 FJE131090 FTA131090 GCW131090 GMS131090 GWO131090 HGK131090 HQG131090 IAC131090 IJY131090 ITU131090 JDQ131090 JNM131090 JXI131090 KHE131090 KRA131090 LAW131090 LKS131090 LUO131090 MEK131090 MOG131090 MYC131090 NHY131090 NRU131090 OBQ131090 OLM131090 OVI131090 PFE131090 PPA131090 PYW131090 QIS131090 QSO131090 RCK131090 RMG131090 RWC131090 SFY131090 SPU131090 SZQ131090 TJM131090 TTI131090 UDE131090 UNA131090 UWW131090 VGS131090 VQO131090 WAK131090 WKG131090 WUC131090 XDY131090 HQ196626 RM196626 ABI196626 ALE196626 AVA196626 BEW196626 BOS196626 BYO196626 CIK196626 CSG196626 DCC196626 DLY196626 DVU196626 EFQ196626 EPM196626 EZI196626 FJE196626 FTA196626 GCW196626 GMS196626 GWO196626 HGK196626 HQG196626 IAC196626 IJY196626 ITU196626 JDQ196626 JNM196626 JXI196626 KHE196626 KRA196626 LAW196626 LKS196626 LUO196626 MEK196626 MOG196626 MYC196626 NHY196626 NRU196626 OBQ196626 OLM196626 OVI196626 PFE196626 PPA196626 PYW196626 QIS196626 QSO196626 RCK196626 RMG196626 RWC196626 SFY196626 SPU196626 SZQ196626 TJM196626 TTI196626 UDE196626 UNA196626 UWW196626 VGS196626 VQO196626 WAK196626 WKG196626 WUC196626 XDY196626 HQ262162 RM262162 ABI262162 ALE262162 AVA262162 BEW262162 BOS262162 BYO262162 CIK262162 CSG262162 DCC262162 DLY262162 DVU262162 EFQ262162 EPM262162 EZI262162 FJE262162 FTA262162 GCW262162 GMS262162 GWO262162 HGK262162 HQG262162 IAC262162 IJY262162 ITU262162 JDQ262162 JNM262162 JXI262162 KHE262162 KRA262162 LAW262162 LKS262162 LUO262162 MEK262162 MOG262162 MYC262162 NHY262162 NRU262162 OBQ262162 OLM262162 OVI262162 PFE262162 PPA262162 PYW262162 QIS262162 QSO262162 RCK262162 RMG262162 RWC262162 SFY262162 SPU262162 SZQ262162 TJM262162 TTI262162 UDE262162 UNA262162 UWW262162 VGS262162 VQO262162 WAK262162 WKG262162 WUC262162 XDY262162 HQ327698 RM327698 ABI327698 ALE327698 AVA327698 BEW327698 BOS327698 BYO327698 CIK327698 CSG327698 DCC327698 DLY327698 DVU327698 EFQ327698 EPM327698 EZI327698 FJE327698 FTA327698 GCW327698 GMS327698 GWO327698 HGK327698 HQG327698 IAC327698 IJY327698 ITU327698 JDQ327698 JNM327698 JXI327698 KHE327698 KRA327698 LAW327698 LKS327698 LUO327698 MEK327698 MOG327698 MYC327698 NHY327698 NRU327698 OBQ327698 OLM327698 OVI327698 PFE327698 PPA327698 PYW327698 QIS327698 QSO327698 RCK327698 RMG327698 RWC327698 SFY327698 SPU327698 SZQ327698 TJM327698 TTI327698 UDE327698 UNA327698 UWW327698 VGS327698 VQO327698 WAK327698 WKG327698 WUC327698 XDY327698 HQ393234 RM393234 ABI393234 ALE393234 AVA393234 BEW393234 BOS393234 BYO393234 CIK393234 CSG393234 DCC393234 DLY393234 DVU393234 EFQ393234 EPM393234 EZI393234 FJE393234 FTA393234 GCW393234 GMS393234 GWO393234 HGK393234 HQG393234 IAC393234 IJY393234 ITU393234 JDQ393234 JNM393234 JXI393234 KHE393234 KRA393234 LAW393234 LKS393234 LUO393234 MEK393234 MOG393234 MYC393234 NHY393234 NRU393234 OBQ393234 OLM393234 OVI393234 PFE393234 PPA393234 PYW393234 QIS393234 QSO393234 RCK393234 RMG393234 RWC393234 SFY393234 SPU393234 SZQ393234 TJM393234 TTI393234 UDE393234 UNA393234 UWW393234 VGS393234 VQO393234 WAK393234 WKG393234 WUC393234 XDY393234 HQ458770 RM458770 ABI458770 ALE458770 AVA458770 BEW458770 BOS458770 BYO458770 CIK458770 CSG458770 DCC458770 DLY458770 DVU458770 EFQ458770 EPM458770 EZI458770 FJE458770 FTA458770 GCW458770 GMS458770 GWO458770 HGK458770 HQG458770 IAC458770 IJY458770 ITU458770 JDQ458770 JNM458770 JXI458770 KHE458770 KRA458770 LAW458770 LKS458770 LUO458770 MEK458770 MOG458770 MYC458770 NHY458770 NRU458770 OBQ458770 OLM458770 OVI458770 PFE458770 PPA458770 PYW458770 QIS458770 QSO458770 RCK458770 RMG458770 RWC458770 SFY458770 SPU458770 SZQ458770 TJM458770 TTI458770 UDE458770 UNA458770 UWW458770 VGS458770 VQO458770 WAK458770 WKG458770 WUC458770 XDY458770 HQ524306 RM524306 ABI524306 ALE524306 AVA524306 BEW524306 BOS524306 BYO524306 CIK524306 CSG524306 DCC524306 DLY524306 DVU524306 EFQ524306 EPM524306 EZI524306 FJE524306 FTA524306 GCW524306 GMS524306 GWO524306 HGK524306 HQG524306 IAC524306 IJY524306 ITU524306 JDQ524306 JNM524306 JXI524306 KHE524306 KRA524306 LAW524306 LKS524306 LUO524306 MEK524306 MOG524306 MYC524306 NHY524306 NRU524306 OBQ524306 OLM524306 OVI524306 PFE524306 PPA524306 PYW524306 QIS524306 QSO524306 RCK524306 RMG524306 RWC524306 SFY524306 SPU524306 SZQ524306 TJM524306 TTI524306 UDE524306 UNA524306 UWW524306 VGS524306 VQO524306 WAK524306 WKG524306 WUC524306 XDY524306 HQ589842 RM589842 ABI589842 ALE589842 AVA589842 BEW589842 BOS589842 BYO589842 CIK589842 CSG589842 DCC589842 DLY589842 DVU589842 EFQ589842 EPM589842 EZI589842 FJE589842 FTA589842 GCW589842 GMS589842 GWO589842 HGK589842 HQG589842 IAC589842 IJY589842 ITU589842 JDQ589842 JNM589842 JXI589842 KHE589842 KRA589842 LAW589842 LKS589842 LUO589842 MEK589842 MOG589842 MYC589842 NHY589842 NRU589842 OBQ589842 OLM589842 OVI589842 PFE589842 PPA589842 PYW589842 QIS589842 QSO589842 RCK589842 RMG589842 RWC589842 SFY589842 SPU589842 SZQ589842 TJM589842 TTI589842 UDE589842 UNA589842 UWW589842 VGS589842 VQO589842 WAK589842 WKG589842 WUC589842 XDY589842 HQ655378 RM655378 ABI655378 ALE655378 AVA655378 BEW655378 BOS655378 BYO655378 CIK655378 CSG655378 DCC655378 DLY655378 DVU655378 EFQ655378 EPM655378 EZI655378 FJE655378 FTA655378 GCW655378 GMS655378 GWO655378 HGK655378 HQG655378 IAC655378 IJY655378 ITU655378 JDQ655378 JNM655378 JXI655378 KHE655378 KRA655378 LAW655378 LKS655378 LUO655378 MEK655378 MOG655378 MYC655378 NHY655378 NRU655378 OBQ655378 OLM655378 OVI655378 PFE655378 PPA655378 PYW655378 QIS655378 QSO655378 RCK655378 RMG655378 RWC655378 SFY655378 SPU655378 SZQ655378 TJM655378 TTI655378 UDE655378 UNA655378 UWW655378 VGS655378 VQO655378 WAK655378 WKG655378 WUC655378 XDY655378 HQ720914 RM720914 ABI720914 ALE720914 AVA720914 BEW720914 BOS720914 BYO720914 CIK720914 CSG720914 DCC720914 DLY720914 DVU720914 EFQ720914 EPM720914 EZI720914 FJE720914 FTA720914 GCW720914 GMS720914 GWO720914 HGK720914 HQG720914 IAC720914 IJY720914 ITU720914 JDQ720914 JNM720914 JXI720914 KHE720914 KRA720914 LAW720914 LKS720914 LUO720914 MEK720914 MOG720914 MYC720914 NHY720914 NRU720914 OBQ720914 OLM720914 OVI720914 PFE720914 PPA720914 PYW720914 QIS720914 QSO720914 RCK720914 RMG720914 RWC720914 SFY720914 SPU720914 SZQ720914 TJM720914 TTI720914 UDE720914 UNA720914 UWW720914 VGS720914 VQO720914 WAK720914 WKG720914 WUC720914 XDY720914 HQ786450 RM786450 ABI786450 ALE786450 AVA786450 BEW786450 BOS786450 BYO786450 CIK786450 CSG786450 DCC786450 DLY786450 DVU786450 EFQ786450 EPM786450 EZI786450 FJE786450 FTA786450 GCW786450 GMS786450 GWO786450 HGK786450 HQG786450 IAC786450 IJY786450 ITU786450 JDQ786450 JNM786450 JXI786450 KHE786450 KRA786450 LAW786450 LKS786450 LUO786450 MEK786450 MOG786450 MYC786450 NHY786450 NRU786450 OBQ786450 OLM786450 OVI786450 PFE786450 PPA786450 PYW786450 QIS786450 QSO786450 RCK786450 RMG786450 RWC786450 SFY786450 SPU786450 SZQ786450 TJM786450 TTI786450 UDE786450 UNA786450 UWW786450 VGS786450 VQO786450 WAK786450 WKG786450 WUC786450 XDY786450 HQ851986 RM851986 ABI851986 ALE851986 AVA851986 BEW851986 BOS851986 BYO851986 CIK851986 CSG851986 DCC851986 DLY851986 DVU851986 EFQ851986 EPM851986 EZI851986 FJE851986 FTA851986 GCW851986 GMS851986 GWO851986 HGK851986 HQG851986 IAC851986 IJY851986 ITU851986 JDQ851986 JNM851986 JXI851986 KHE851986 KRA851986 LAW851986 LKS851986 LUO851986 MEK851986 MOG851986 MYC851986 NHY851986 NRU851986 OBQ851986 OLM851986 OVI851986 PFE851986 PPA851986 PYW851986 QIS851986 QSO851986 RCK851986 RMG851986 RWC851986 SFY851986 SPU851986 SZQ851986 TJM851986 TTI851986 UDE851986 UNA851986 UWW851986 VGS851986 VQO851986 WAK851986 WKG851986 WUC851986 XDY851986 HQ917522 RM917522 ABI917522 ALE917522 AVA917522 BEW917522 BOS917522 BYO917522 CIK917522 CSG917522 DCC917522 DLY917522 DVU917522 EFQ917522 EPM917522 EZI917522 FJE917522 FTA917522 GCW917522 GMS917522 GWO917522 HGK917522 HQG917522 IAC917522 IJY917522 ITU917522 JDQ917522 JNM917522 JXI917522 KHE917522 KRA917522 LAW917522 LKS917522 LUO917522 MEK917522 MOG917522 MYC917522 NHY917522 NRU917522 OBQ917522 OLM917522 OVI917522 PFE917522 PPA917522 PYW917522 QIS917522 QSO917522 RCK917522 RMG917522 RWC917522 SFY917522 SPU917522 SZQ917522 TJM917522 TTI917522 UDE917522 UNA917522 UWW917522 VGS917522 VQO917522 WAK917522 WKG917522 WUC917522 XDY917522 HQ983058 RM983058 ABI983058 ALE983058 AVA983058 BEW983058 BOS983058 BYO983058 CIK983058 CSG983058 DCC983058 DLY983058 DVU983058 EFQ983058 EPM983058 EZI983058 FJE983058 FTA983058 GCW983058 GMS983058 GWO983058 HGK983058 HQG983058 IAC983058 IJY983058 ITU983058 JDQ983058 JNM983058 JXI983058 KHE983058 KRA983058 LAW983058 LKS983058 LUO983058 MEK983058 MOG983058 MYC983058 NHY983058 NRU983058 OBQ983058 OLM983058 OVI983058 PFE983058 PPA983058 PYW983058 QIS983058 QSO983058 RCK983058 RMG983058 RWC983058 SFY983058 SPU983058 SZQ983058 TJM983058 TTI983058 UDE983058 UNA983058 UWW983058 VGS983058 VQO983058 WAK983058 WKG983058 WUC983058 XDY983058 HU18 RQ18 ABM18 ALI18 AVE18 BFA18 BOW18 BYS18 CIO18 CSK18 DCG18 DMC18 DVY18 EFU18 EPQ18 EZM18 FJI18 FTE18 GDA18 GMW18 GWS18 HGO18 HQK18 IAG18 IKC18 ITY18 JDU18 JNQ18 JXM18 KHI18 KRE18 LBA18 LKW18 LUS18 MEO18 MOK18 MYG18 NIC18 NRY18 OBU18 OLQ18 OVM18 PFI18 PPE18 PZA18 QIW18 QSS18 RCO18 RMK18 RWG18 SGC18 SPY18 SZU18 TJQ18 TTM18 UDI18 UNE18 UXA18 VGW18 VQS18 WAO18 WKK18 WUG18 XEC18 HU65554 RQ65554 ABM65554 ALI65554 AVE65554 BFA65554 BOW65554 BYS65554 CIO65554 CSK65554 DCG65554 DMC65554 DVY65554 EFU65554 EPQ65554 EZM65554 FJI65554 FTE65554 GDA65554 GMW65554 GWS65554 HGO65554 HQK65554 IAG65554 IKC65554 ITY65554 JDU65554 JNQ65554 JXM65554 KHI65554 KRE65554 LBA65554 LKW65554 LUS65554 MEO65554 MOK65554 MYG65554 NIC65554 NRY65554 OBU65554 OLQ65554 OVM65554 PFI65554 PPE65554 PZA65554 QIW65554 QSS65554 RCO65554 RMK65554 RWG65554 SGC65554 SPY65554 SZU65554 TJQ65554 TTM65554 UDI65554 UNE65554 UXA65554 VGW65554 VQS65554 WAO65554 WKK65554 WUG65554 XEC65554 HU131090 RQ131090 ABM131090 ALI131090 AVE131090 BFA131090 BOW131090 BYS131090 CIO131090 CSK131090 DCG131090 DMC131090 DVY131090 EFU131090 EPQ131090 EZM131090 FJI131090 FTE131090 GDA131090 GMW131090 GWS131090 HGO131090 HQK131090 IAG131090 IKC131090 ITY131090 JDU131090 JNQ131090 JXM131090 KHI131090 KRE131090 LBA131090 LKW131090 LUS131090 MEO131090 MOK131090 MYG131090 NIC131090 NRY131090 OBU131090 OLQ131090 OVM131090 PFI131090 PPE131090 PZA131090 QIW131090 QSS131090 RCO131090 RMK131090 RWG131090 SGC131090 SPY131090 SZU131090 TJQ131090 TTM131090 UDI131090 UNE131090 UXA131090 VGW131090 VQS131090 WAO131090 WKK131090 WUG131090 XEC131090 HU196626 RQ196626 ABM196626 ALI196626 AVE196626 BFA196626 BOW196626 BYS196626 CIO196626 CSK196626 DCG196626 DMC196626 DVY196626 EFU196626 EPQ196626 EZM196626 FJI196626 FTE196626 GDA196626 GMW196626 GWS196626 HGO196626 HQK196626 IAG196626 IKC196626 ITY196626 JDU196626 JNQ196626 JXM196626 KHI196626 KRE196626 LBA196626 LKW196626 LUS196626 MEO196626 MOK196626 MYG196626 NIC196626 NRY196626 OBU196626 OLQ196626 OVM196626 PFI196626 PPE196626 PZA196626 QIW196626 QSS196626 RCO196626 RMK196626 RWG196626 SGC196626 SPY196626 SZU196626 TJQ196626 TTM196626 UDI196626 UNE196626 UXA196626 VGW196626 VQS196626 WAO196626 WKK196626 WUG196626 XEC196626 HU262162 RQ262162 ABM262162 ALI262162 AVE262162 BFA262162 BOW262162 BYS262162 CIO262162 CSK262162 DCG262162 DMC262162 DVY262162 EFU262162 EPQ262162 EZM262162 FJI262162 FTE262162 GDA262162 GMW262162 GWS262162 HGO262162 HQK262162 IAG262162 IKC262162 ITY262162 JDU262162 JNQ262162 JXM262162 KHI262162 KRE262162 LBA262162 LKW262162 LUS262162 MEO262162 MOK262162 MYG262162 NIC262162 NRY262162 OBU262162 OLQ262162 OVM262162 PFI262162 PPE262162 PZA262162 QIW262162 QSS262162 RCO262162 RMK262162 RWG262162 SGC262162 SPY262162 SZU262162 TJQ262162 TTM262162 UDI262162 UNE262162 UXA262162 VGW262162 VQS262162 WAO262162 WKK262162 WUG262162 XEC262162 HU327698 RQ327698 ABM327698 ALI327698 AVE327698 BFA327698 BOW327698 BYS327698 CIO327698 CSK327698 DCG327698 DMC327698 DVY327698 EFU327698 EPQ327698 EZM327698 FJI327698 FTE327698 GDA327698 GMW327698 GWS327698 HGO327698 HQK327698 IAG327698 IKC327698 ITY327698 JDU327698 JNQ327698 JXM327698 KHI327698 KRE327698 LBA327698 LKW327698 LUS327698 MEO327698 MOK327698 MYG327698 NIC327698 NRY327698 OBU327698 OLQ327698 OVM327698 PFI327698 PPE327698 PZA327698 QIW327698 QSS327698 RCO327698 RMK327698 RWG327698 SGC327698 SPY327698 SZU327698 TJQ327698 TTM327698 UDI327698 UNE327698 UXA327698 VGW327698 VQS327698 WAO327698 WKK327698 WUG327698 XEC327698 HU393234 RQ393234 ABM393234 ALI393234 AVE393234 BFA393234 BOW393234 BYS393234 CIO393234 CSK393234 DCG393234 DMC393234 DVY393234 EFU393234 EPQ393234 EZM393234 FJI393234 FTE393234 GDA393234 GMW393234 GWS393234 HGO393234 HQK393234 IAG393234 IKC393234 ITY393234 JDU393234 JNQ393234 JXM393234 KHI393234 KRE393234 LBA393234 LKW393234 LUS393234 MEO393234 MOK393234 MYG393234 NIC393234 NRY393234 OBU393234 OLQ393234 OVM393234 PFI393234 PPE393234 PZA393234 QIW393234 QSS393234 RCO393234 RMK393234 RWG393234 SGC393234 SPY393234 SZU393234 TJQ393234 TTM393234 UDI393234 UNE393234 UXA393234 VGW393234 VQS393234 WAO393234 WKK393234 WUG393234 XEC393234 HU458770 RQ458770 ABM458770 ALI458770 AVE458770 BFA458770 BOW458770 BYS458770 CIO458770 CSK458770 DCG458770 DMC458770 DVY458770 EFU458770 EPQ458770 EZM458770 FJI458770 FTE458770 GDA458770 GMW458770 GWS458770 HGO458770 HQK458770 IAG458770 IKC458770 ITY458770 JDU458770 JNQ458770 JXM458770 KHI458770 KRE458770 LBA458770 LKW458770 LUS458770 MEO458770 MOK458770 MYG458770 NIC458770 NRY458770 OBU458770 OLQ458770 OVM458770 PFI458770 PPE458770 PZA458770 QIW458770 QSS458770 RCO458770 RMK458770 RWG458770 SGC458770 SPY458770 SZU458770 TJQ458770 TTM458770 UDI458770 UNE458770 UXA458770 VGW458770 VQS458770 WAO458770 WKK458770 WUG458770 XEC458770 HU524306 RQ524306 ABM524306 ALI524306 AVE524306 BFA524306 BOW524306 BYS524306 CIO524306 CSK524306 DCG524306 DMC524306 DVY524306 EFU524306 EPQ524306 EZM524306 FJI524306 FTE524306 GDA524306 GMW524306 GWS524306 HGO524306 HQK524306 IAG524306 IKC524306 ITY524306 JDU524306 JNQ524306 JXM524306 KHI524306 KRE524306 LBA524306 LKW524306 LUS524306 MEO524306 MOK524306 MYG524306 NIC524306 NRY524306 OBU524306 OLQ524306 OVM524306 PFI524306 PPE524306 PZA524306 QIW524306 QSS524306 RCO524306 RMK524306 RWG524306 SGC524306 SPY524306 SZU524306 TJQ524306 TTM524306 UDI524306 UNE524306 UXA524306 VGW524306 VQS524306 WAO524306 WKK524306 WUG524306 XEC524306 HU589842 RQ589842 ABM589842 ALI589842 AVE589842 BFA589842 BOW589842 BYS589842 CIO589842 CSK589842 DCG589842 DMC589842 DVY589842 EFU589842 EPQ589842 EZM589842 FJI589842 FTE589842 GDA589842 GMW589842 GWS589842 HGO589842 HQK589842 IAG589842 IKC589842 ITY589842 JDU589842 JNQ589842 JXM589842 KHI589842 KRE589842 LBA589842 LKW589842 LUS589842 MEO589842 MOK589842 MYG589842 NIC589842 NRY589842 OBU589842 OLQ589842 OVM589842 PFI589842 PPE589842 PZA589842 QIW589842 QSS589842 RCO589842 RMK589842 RWG589842 SGC589842 SPY589842 SZU589842 TJQ589842 TTM589842 UDI589842 UNE589842 UXA589842 VGW589842 VQS589842 WAO589842 WKK589842 WUG589842 XEC589842 HU655378 RQ655378 ABM655378 ALI655378 AVE655378 BFA655378 BOW655378 BYS655378 CIO655378 CSK655378 DCG655378 DMC655378 DVY655378 EFU655378 EPQ655378 EZM655378 FJI655378 FTE655378 GDA655378 GMW655378 GWS655378 HGO655378 HQK655378 IAG655378 IKC655378 ITY655378 JDU655378 JNQ655378 JXM655378 KHI655378 KRE655378 LBA655378 LKW655378 LUS655378 MEO655378 MOK655378 MYG655378 NIC655378 NRY655378 OBU655378 OLQ655378 OVM655378 PFI655378 PPE655378 PZA655378 QIW655378 QSS655378 RCO655378 RMK655378 RWG655378 SGC655378 SPY655378 SZU655378 TJQ655378 TTM655378 UDI655378 UNE655378 UXA655378 VGW655378 VQS655378 WAO655378 WKK655378 WUG655378 XEC655378 HU720914 RQ720914 ABM720914 ALI720914 AVE720914 BFA720914 BOW720914 BYS720914 CIO720914 CSK720914 DCG720914 DMC720914 DVY720914 EFU720914 EPQ720914 EZM720914 FJI720914 FTE720914 GDA720914 GMW720914 GWS720914 HGO720914 HQK720914 IAG720914 IKC720914 ITY720914 JDU720914 JNQ720914 JXM720914 KHI720914 KRE720914 LBA720914 LKW720914 LUS720914 MEO720914 MOK720914 MYG720914 NIC720914 NRY720914 OBU720914 OLQ720914 OVM720914 PFI720914 PPE720914 PZA720914 QIW720914 QSS720914 RCO720914 RMK720914 RWG720914 SGC720914 SPY720914 SZU720914 TJQ720914 TTM720914 UDI720914 UNE720914 UXA720914 VGW720914 VQS720914 WAO720914 WKK720914 WUG720914 XEC720914 HU786450 RQ786450 ABM786450 ALI786450 AVE786450 BFA786450 BOW786450 BYS786450 CIO786450 CSK786450 DCG786450 DMC786450 DVY786450 EFU786450 EPQ786450 EZM786450 FJI786450 FTE786450 GDA786450 GMW786450 GWS786450 HGO786450 HQK786450 IAG786450 IKC786450 ITY786450 JDU786450 JNQ786450 JXM786450 KHI786450 KRE786450 LBA786450 LKW786450 LUS786450 MEO786450 MOK786450 MYG786450 NIC786450 NRY786450 OBU786450 OLQ786450 OVM786450 PFI786450 PPE786450 PZA786450 QIW786450 QSS786450 RCO786450 RMK786450 RWG786450 SGC786450 SPY786450 SZU786450 TJQ786450 TTM786450 UDI786450 UNE786450 UXA786450 VGW786450 VQS786450 WAO786450 WKK786450 WUG786450 XEC786450 HU851986 RQ851986 ABM851986 ALI851986 AVE851986 BFA851986 BOW851986 BYS851986 CIO851986 CSK851986 DCG851986 DMC851986 DVY851986 EFU851986 EPQ851986 EZM851986 FJI851986 FTE851986 GDA851986 GMW851986 GWS851986 HGO851986 HQK851986 IAG851986 IKC851986 ITY851986 JDU851986 JNQ851986 JXM851986 KHI851986 KRE851986 LBA851986 LKW851986 LUS851986 MEO851986 MOK851986 MYG851986 NIC851986 NRY851986 OBU851986 OLQ851986 OVM851986 PFI851986 PPE851986 PZA851986 QIW851986 QSS851986 RCO851986 RMK851986 RWG851986 SGC851986 SPY851986 SZU851986 TJQ851986 TTM851986 UDI851986 UNE851986 UXA851986 VGW851986 VQS851986 WAO851986 WKK851986 WUG851986 XEC851986 HU917522 RQ917522 ABM917522 ALI917522 AVE917522 BFA917522 BOW917522 BYS917522 CIO917522 CSK917522 DCG917522 DMC917522 DVY917522 EFU917522 EPQ917522 EZM917522 FJI917522 FTE917522 GDA917522 GMW917522 GWS917522 HGO917522 HQK917522 IAG917522 IKC917522 ITY917522 JDU917522 JNQ917522 JXM917522 KHI917522 KRE917522 LBA917522 LKW917522 LUS917522 MEO917522 MOK917522 MYG917522 NIC917522 NRY917522 OBU917522 OLQ917522 OVM917522 PFI917522 PPE917522 PZA917522 QIW917522 QSS917522 RCO917522 RMK917522 RWG917522 SGC917522 SPY917522 SZU917522 TJQ917522 TTM917522 UDI917522 UNE917522 UXA917522 VGW917522 VQS917522 WAO917522 WKK917522 WUG917522 XEC917522 HU983058 RQ983058 ABM983058 ALI983058 AVE983058 BFA983058 BOW983058 BYS983058 CIO983058 CSK983058 DCG983058 DMC983058 DVY983058 EFU983058 EPQ983058 EZM983058 FJI983058 FTE983058 GDA983058 GMW983058 GWS983058 HGO983058 HQK983058 IAG983058 IKC983058 ITY983058 JDU983058 JNQ983058 JXM983058 KHI983058 KRE983058 LBA983058 LKW983058 LUS983058 MEO983058 MOK983058 MYG983058 NIC983058 NRY983058 OBU983058 OLQ983058 OVM983058 PFI983058 PPE983058 PZA983058 QIW983058 QSS983058 RCO983058 RMK983058 RWG983058 SGC983058 SPY983058 SZU983058 TJQ983058 TTM983058 UDI983058 UNE983058 UXA983058 VGW983058 VQS983058 WAO983058 WKK983058 WUG983058 XEC983058 HY18 RU18 ABQ18 ALM18 AVI18 BFE18 BPA18 BYW18 CIS18 CSO18 DCK18 DMG18 DWC18 EFY18 EPU18 EZQ18 FJM18 FTI18 GDE18 GNA18 GWW18 HGS18 HQO18 IAK18 IKG18 IUC18 JDY18 JNU18 JXQ18 KHM18 KRI18 LBE18 LLA18 LUW18 MES18 MOO18 MYK18 NIG18 NSC18 OBY18 OLU18 OVQ18 PFM18 PPI18 PZE18 QJA18 QSW18 RCS18 RMO18 RWK18 SGG18 SQC18 SZY18 TJU18 TTQ18 UDM18 UNI18 UXE18 VHA18 VQW18 WAS18 WKO18 WUK18 XEG18 HY65554 RU65554 ABQ65554 ALM65554 AVI65554 BFE65554 BPA65554 BYW65554 CIS65554 CSO65554 DCK65554 DMG65554 DWC65554 EFY65554 EPU65554 EZQ65554 FJM65554 FTI65554 GDE65554 GNA65554 GWW65554 HGS65554 HQO65554 IAK65554 IKG65554 IUC65554 JDY65554 JNU65554 JXQ65554 KHM65554 KRI65554 LBE65554 LLA65554 LUW65554 MES65554 MOO65554 MYK65554 NIG65554 NSC65554 OBY65554 OLU65554 OVQ65554 PFM65554 PPI65554 PZE65554 QJA65554 QSW65554 RCS65554 RMO65554 RWK65554 SGG65554 SQC65554 SZY65554 TJU65554 TTQ65554 UDM65554 UNI65554 UXE65554 VHA65554 VQW65554 WAS65554 WKO65554 WUK65554 XEG65554 HY131090 RU131090 ABQ131090 ALM131090 AVI131090 BFE131090 BPA131090 BYW131090 CIS131090 CSO131090 DCK131090 DMG131090 DWC131090 EFY131090 EPU131090 EZQ131090 FJM131090 FTI131090 GDE131090 GNA131090 GWW131090 HGS131090 HQO131090 IAK131090 IKG131090 IUC131090 JDY131090 JNU131090 JXQ131090 KHM131090 KRI131090 LBE131090 LLA131090 LUW131090 MES131090 MOO131090 MYK131090 NIG131090 NSC131090 OBY131090 OLU131090 OVQ131090 PFM131090 PPI131090 PZE131090 QJA131090 QSW131090 RCS131090 RMO131090 RWK131090 SGG131090 SQC131090 SZY131090 TJU131090 TTQ131090 UDM131090 UNI131090 UXE131090 VHA131090 VQW131090 WAS131090 WKO131090 WUK131090 XEG131090 HY196626 RU196626 ABQ196626 ALM196626 AVI196626 BFE196626 BPA196626 BYW196626 CIS196626 CSO196626 DCK196626 DMG196626 DWC196626 EFY196626 EPU196626 EZQ196626 FJM196626 FTI196626 GDE196626 GNA196626 GWW196626 HGS196626 HQO196626 IAK196626 IKG196626 IUC196626 JDY196626 JNU196626 JXQ196626 KHM196626 KRI196626 LBE196626 LLA196626 LUW196626 MES196626 MOO196626 MYK196626 NIG196626 NSC196626 OBY196626 OLU196626 OVQ196626 PFM196626 PPI196626 PZE196626 QJA196626 QSW196626 RCS196626 RMO196626 RWK196626 SGG196626 SQC196626 SZY196626 TJU196626 TTQ196626 UDM196626 UNI196626 UXE196626 VHA196626 VQW196626 WAS196626 WKO196626 WUK196626 XEG196626 HY262162 RU262162 ABQ262162 ALM262162 AVI262162 BFE262162 BPA262162 BYW262162 CIS262162 CSO262162 DCK262162 DMG262162 DWC262162 EFY262162 EPU262162 EZQ262162 FJM262162 FTI262162 GDE262162 GNA262162 GWW262162 HGS262162 HQO262162 IAK262162 IKG262162 IUC262162 JDY262162 JNU262162 JXQ262162 KHM262162 KRI262162 LBE262162 LLA262162 LUW262162 MES262162 MOO262162 MYK262162 NIG262162 NSC262162 OBY262162 OLU262162 OVQ262162 PFM262162 PPI262162 PZE262162 QJA262162 QSW262162 RCS262162 RMO262162 RWK262162 SGG262162 SQC262162 SZY262162 TJU262162 TTQ262162 UDM262162 UNI262162 UXE262162 VHA262162 VQW262162 WAS262162 WKO262162 WUK262162 XEG262162 HY327698 RU327698 ABQ327698 ALM327698 AVI327698 BFE327698 BPA327698 BYW327698 CIS327698 CSO327698 DCK327698 DMG327698 DWC327698 EFY327698 EPU327698 EZQ327698 FJM327698 FTI327698 GDE327698 GNA327698 GWW327698 HGS327698 HQO327698 IAK327698 IKG327698 IUC327698 JDY327698 JNU327698 JXQ327698 KHM327698 KRI327698 LBE327698 LLA327698 LUW327698 MES327698 MOO327698 MYK327698 NIG327698 NSC327698 OBY327698 OLU327698 OVQ327698 PFM327698 PPI327698 PZE327698 QJA327698 QSW327698 RCS327698 RMO327698 RWK327698 SGG327698 SQC327698 SZY327698 TJU327698 TTQ327698 UDM327698 UNI327698 UXE327698 VHA327698 VQW327698 WAS327698 WKO327698 WUK327698 XEG327698 HY393234 RU393234 ABQ393234 ALM393234 AVI393234 BFE393234 BPA393234 BYW393234 CIS393234 CSO393234 DCK393234 DMG393234 DWC393234 EFY393234 EPU393234 EZQ393234 FJM393234 FTI393234 GDE393234 GNA393234 GWW393234 HGS393234 HQO393234 IAK393234 IKG393234 IUC393234 JDY393234 JNU393234 JXQ393234 KHM393234 KRI393234 LBE393234 LLA393234 LUW393234 MES393234 MOO393234 MYK393234 NIG393234 NSC393234 OBY393234 OLU393234 OVQ393234 PFM393234 PPI393234 PZE393234 QJA393234 QSW393234 RCS393234 RMO393234 RWK393234 SGG393234 SQC393234 SZY393234 TJU393234 TTQ393234 UDM393234 UNI393234 UXE393234 VHA393234 VQW393234 WAS393234 WKO393234 WUK393234 XEG393234 HY458770 RU458770 ABQ458770 ALM458770 AVI458770 BFE458770 BPA458770 BYW458770 CIS458770 CSO458770 DCK458770 DMG458770 DWC458770 EFY458770 EPU458770 EZQ458770 FJM458770 FTI458770 GDE458770 GNA458770 GWW458770 HGS458770 HQO458770 IAK458770 IKG458770 IUC458770 JDY458770 JNU458770 JXQ458770 KHM458770 KRI458770 LBE458770 LLA458770 LUW458770 MES458770 MOO458770 MYK458770 NIG458770 NSC458770 OBY458770 OLU458770 OVQ458770 PFM458770 PPI458770 PZE458770 QJA458770 QSW458770 RCS458770 RMO458770 RWK458770 SGG458770 SQC458770 SZY458770 TJU458770 TTQ458770 UDM458770 UNI458770 UXE458770 VHA458770 VQW458770 WAS458770 WKO458770 WUK458770 XEG458770 HY524306 RU524306 ABQ524306 ALM524306 AVI524306 BFE524306 BPA524306 BYW524306 CIS524306 CSO524306 DCK524306 DMG524306 DWC524306 EFY524306 EPU524306 EZQ524306 FJM524306 FTI524306 GDE524306 GNA524306 GWW524306 HGS524306 HQO524306 IAK524306 IKG524306 IUC524306 JDY524306 JNU524306 JXQ524306 KHM524306 KRI524306 LBE524306 LLA524306 LUW524306 MES524306 MOO524306 MYK524306 NIG524306 NSC524306 OBY524306 OLU524306 OVQ524306 PFM524306 PPI524306 PZE524306 QJA524306 QSW524306 RCS524306 RMO524306 RWK524306 SGG524306 SQC524306 SZY524306 TJU524306 TTQ524306 UDM524306 UNI524306 UXE524306 VHA524306 VQW524306 WAS524306 WKO524306 WUK524306 XEG524306 HY589842 RU589842 ABQ589842 ALM589842 AVI589842 BFE589842 BPA589842 BYW589842 CIS589842 CSO589842 DCK589842 DMG589842 DWC589842 EFY589842 EPU589842 EZQ589842 FJM589842 FTI589842 GDE589842 GNA589842 GWW589842 HGS589842 HQO589842 IAK589842 IKG589842 IUC589842 JDY589842 JNU589842 JXQ589842 KHM589842 KRI589842 LBE589842 LLA589842 LUW589842 MES589842 MOO589842 MYK589842 NIG589842 NSC589842 OBY589842 OLU589842 OVQ589842 PFM589842 PPI589842 PZE589842 QJA589842 QSW589842 RCS589842 RMO589842 RWK589842 SGG589842 SQC589842 SZY589842 TJU589842 TTQ589842 UDM589842 UNI589842 UXE589842 VHA589842 VQW589842 WAS589842 WKO589842 WUK589842 XEG589842 HY655378 RU655378 ABQ655378 ALM655378 AVI655378 BFE655378 BPA655378 BYW655378 CIS655378 CSO655378 DCK655378 DMG655378 DWC655378 EFY655378 EPU655378 EZQ655378 FJM655378 FTI655378 GDE655378 GNA655378 GWW655378 HGS655378 HQO655378 IAK655378 IKG655378 IUC655378 JDY655378 JNU655378 JXQ655378 KHM655378 KRI655378 LBE655378 LLA655378 LUW655378 MES655378 MOO655378 MYK655378 NIG655378 NSC655378 OBY655378 OLU655378 OVQ655378 PFM655378 PPI655378 PZE655378 QJA655378 QSW655378 RCS655378 RMO655378 RWK655378 SGG655378 SQC655378 SZY655378 TJU655378 TTQ655378 UDM655378 UNI655378 UXE655378 VHA655378 VQW655378 WAS655378 WKO655378 WUK655378 XEG655378 HY720914 RU720914 ABQ720914 ALM720914 AVI720914 BFE720914 BPA720914 BYW720914 CIS720914 CSO720914 DCK720914 DMG720914 DWC720914 EFY720914 EPU720914 EZQ720914 FJM720914 FTI720914 GDE720914 GNA720914 GWW720914 HGS720914 HQO720914 IAK720914 IKG720914 IUC720914 JDY720914 JNU720914 JXQ720914 KHM720914 KRI720914 LBE720914 LLA720914 LUW720914 MES720914 MOO720914 MYK720914 NIG720914 NSC720914 OBY720914 OLU720914 OVQ720914 PFM720914 PPI720914 PZE720914 QJA720914 QSW720914 RCS720914 RMO720914 RWK720914 SGG720914 SQC720914 SZY720914 TJU720914 TTQ720914 UDM720914 UNI720914 UXE720914 VHA720914 VQW720914 WAS720914 WKO720914 WUK720914 XEG720914 HY786450 RU786450 ABQ786450 ALM786450 AVI786450 BFE786450 BPA786450 BYW786450 CIS786450 CSO786450 DCK786450 DMG786450 DWC786450 EFY786450 EPU786450 EZQ786450 FJM786450 FTI786450 GDE786450 GNA786450 GWW786450 HGS786450 HQO786450 IAK786450 IKG786450 IUC786450 JDY786450 JNU786450 JXQ786450 KHM786450 KRI786450 LBE786450 LLA786450 LUW786450 MES786450 MOO786450 MYK786450 NIG786450 NSC786450 OBY786450 OLU786450 OVQ786450 PFM786450 PPI786450 PZE786450 QJA786450 QSW786450 RCS786450 RMO786450 RWK786450 SGG786450 SQC786450 SZY786450 TJU786450 TTQ786450 UDM786450 UNI786450 UXE786450 VHA786450 VQW786450 WAS786450 WKO786450 WUK786450 XEG786450 HY851986 RU851986 ABQ851986 ALM851986 AVI851986 BFE851986 BPA851986 BYW851986 CIS851986 CSO851986 DCK851986 DMG851986 DWC851986 EFY851986 EPU851986 EZQ851986 FJM851986 FTI851986 GDE851986 GNA851986 GWW851986 HGS851986 HQO851986 IAK851986 IKG851986 IUC851986 JDY851986 JNU851986 JXQ851986 KHM851986 KRI851986 LBE851986 LLA851986 LUW851986 MES851986 MOO851986 MYK851986 NIG851986 NSC851986 OBY851986 OLU851986 OVQ851986 PFM851986 PPI851986 PZE851986 QJA851986 QSW851986 RCS851986 RMO851986 RWK851986 SGG851986 SQC851986 SZY851986 TJU851986 TTQ851986 UDM851986 UNI851986 UXE851986 VHA851986 VQW851986 WAS851986 WKO851986 WUK851986 XEG851986 HY917522 RU917522 ABQ917522 ALM917522 AVI917522 BFE917522 BPA917522 BYW917522 CIS917522 CSO917522 DCK917522 DMG917522 DWC917522 EFY917522 EPU917522 EZQ917522 FJM917522 FTI917522 GDE917522 GNA917522 GWW917522 HGS917522 HQO917522 IAK917522 IKG917522 IUC917522 JDY917522 JNU917522 JXQ917522 KHM917522 KRI917522 LBE917522 LLA917522 LUW917522 MES917522 MOO917522 MYK917522 NIG917522 NSC917522 OBY917522 OLU917522 OVQ917522 PFM917522 PPI917522 PZE917522 QJA917522 QSW917522 RCS917522 RMO917522 RWK917522 SGG917522 SQC917522 SZY917522 TJU917522 TTQ917522 UDM917522 UNI917522 UXE917522 VHA917522 VQW917522 WAS917522 WKO917522 WUK917522 XEG917522 HY983058 RU983058 ABQ983058 ALM983058 AVI983058 BFE983058 BPA983058 BYW983058 CIS983058 CSO983058 DCK983058 DMG983058 DWC983058 EFY983058 EPU983058 EZQ983058 FJM983058 FTI983058 GDE983058 GNA983058 GWW983058 HGS983058 HQO983058 IAK983058 IKG983058 IUC983058 JDY983058 JNU983058 JXQ983058 KHM983058 KRI983058 LBE983058 LLA983058 LUW983058 MES983058 MOO983058 MYK983058 NIG983058 NSC983058 OBY983058 OLU983058 OVQ983058 PFM983058 PPI983058 PZE983058 QJA983058 QSW983058 RCS983058 RMO983058 RWK983058 SGG983058 SQC983058 SZY983058 TJU983058 TTQ983058 UDM983058 UNI983058 UXE983058 VHA983058 VQW983058 WAS983058 WKO983058 WUK983058 XEG983058 IC18 RY18 ABU18 ALQ18 AVM18 BFI18 BPE18 BZA18 CIW18 CSS18 DCO18 DMK18 DWG18 EGC18 EPY18 EZU18 FJQ18 FTM18 GDI18 GNE18 GXA18 HGW18 HQS18 IAO18 IKK18 IUG18 JEC18 JNY18 JXU18 KHQ18 KRM18 LBI18 LLE18 LVA18 MEW18 MOS18 MYO18 NIK18 NSG18 OCC18 OLY18 OVU18 PFQ18 PPM18 PZI18 QJE18 QTA18 RCW18 RMS18 RWO18 SGK18 SQG18 TAC18 TJY18 TTU18 UDQ18 UNM18 UXI18 VHE18 VRA18 WAW18 WKS18 WUO18 XEK18 IC65554 RY65554 ABU65554 ALQ65554 AVM65554 BFI65554 BPE65554 BZA65554 CIW65554 CSS65554 DCO65554 DMK65554 DWG65554 EGC65554 EPY65554 EZU65554 FJQ65554 FTM65554 GDI65554 GNE65554 GXA65554 HGW65554 HQS65554 IAO65554 IKK65554 IUG65554 JEC65554 JNY65554 JXU65554 KHQ65554 KRM65554 LBI65554 LLE65554 LVA65554 MEW65554 MOS65554 MYO65554 NIK65554 NSG65554 OCC65554 OLY65554 OVU65554 PFQ65554 PPM65554 PZI65554 QJE65554 QTA65554 RCW65554 RMS65554 RWO65554 SGK65554 SQG65554 TAC65554 TJY65554 TTU65554 UDQ65554 UNM65554 UXI65554 VHE65554 VRA65554 WAW65554 WKS65554 WUO65554 XEK65554 IC131090 RY131090 ABU131090 ALQ131090 AVM131090 BFI131090 BPE131090 BZA131090 CIW131090 CSS131090 DCO131090 DMK131090 DWG131090 EGC131090 EPY131090 EZU131090 FJQ131090 FTM131090 GDI131090 GNE131090 GXA131090 HGW131090 HQS131090 IAO131090 IKK131090 IUG131090 JEC131090 JNY131090 JXU131090 KHQ131090 KRM131090 LBI131090 LLE131090 LVA131090 MEW131090 MOS131090 MYO131090 NIK131090 NSG131090 OCC131090 OLY131090 OVU131090 PFQ131090 PPM131090 PZI131090 QJE131090 QTA131090 RCW131090 RMS131090 RWO131090 SGK131090 SQG131090 TAC131090 TJY131090 TTU131090 UDQ131090 UNM131090 UXI131090 VHE131090 VRA131090 WAW131090 WKS131090 WUO131090 XEK131090 IC196626 RY196626 ABU196626 ALQ196626 AVM196626 BFI196626 BPE196626 BZA196626 CIW196626 CSS196626 DCO196626 DMK196626 DWG196626 EGC196626 EPY196626 EZU196626 FJQ196626 FTM196626 GDI196626 GNE196626 GXA196626 HGW196626 HQS196626 IAO196626 IKK196626 IUG196626 JEC196626 JNY196626 JXU196626 KHQ196626 KRM196626 LBI196626 LLE196626 LVA196626 MEW196626 MOS196626 MYO196626 NIK196626 NSG196626 OCC196626 OLY196626 OVU196626 PFQ196626 PPM196626 PZI196626 QJE196626 QTA196626 RCW196626 RMS196626 RWO196626 SGK196626 SQG196626 TAC196626 TJY196626 TTU196626 UDQ196626 UNM196626 UXI196626 VHE196626 VRA196626 WAW196626 WKS196626 WUO196626 XEK196626 IC262162 RY262162 ABU262162 ALQ262162 AVM262162 BFI262162 BPE262162 BZA262162 CIW262162 CSS262162 DCO262162 DMK262162 DWG262162 EGC262162 EPY262162 EZU262162 FJQ262162 FTM262162 GDI262162 GNE262162 GXA262162 HGW262162 HQS262162 IAO262162 IKK262162 IUG262162 JEC262162 JNY262162 JXU262162 KHQ262162 KRM262162 LBI262162 LLE262162 LVA262162 MEW262162 MOS262162 MYO262162 NIK262162 NSG262162 OCC262162 OLY262162 OVU262162 PFQ262162 PPM262162 PZI262162 QJE262162 QTA262162 RCW262162 RMS262162 RWO262162 SGK262162 SQG262162 TAC262162 TJY262162 TTU262162 UDQ262162 UNM262162 UXI262162 VHE262162 VRA262162 WAW262162 WKS262162 WUO262162 XEK262162 IC327698 RY327698 ABU327698 ALQ327698 AVM327698 BFI327698 BPE327698 BZA327698 CIW327698 CSS327698 DCO327698 DMK327698 DWG327698 EGC327698 EPY327698 EZU327698 FJQ327698 FTM327698 GDI327698 GNE327698 GXA327698 HGW327698 HQS327698 IAO327698 IKK327698 IUG327698 JEC327698 JNY327698 JXU327698 KHQ327698 KRM327698 LBI327698 LLE327698 LVA327698 MEW327698 MOS327698 MYO327698 NIK327698 NSG327698 OCC327698 OLY327698 OVU327698 PFQ327698 PPM327698 PZI327698 QJE327698 QTA327698 RCW327698 RMS327698 RWO327698 SGK327698 SQG327698 TAC327698 TJY327698 TTU327698 UDQ327698 UNM327698 UXI327698 VHE327698 VRA327698 WAW327698 WKS327698 WUO327698 XEK327698 IC393234 RY393234 ABU393234 ALQ393234 AVM393234 BFI393234 BPE393234 BZA393234 CIW393234 CSS393234 DCO393234 DMK393234 DWG393234 EGC393234 EPY393234 EZU393234 FJQ393234 FTM393234 GDI393234 GNE393234 GXA393234 HGW393234 HQS393234 IAO393234 IKK393234 IUG393234 JEC393234 JNY393234 JXU393234 KHQ393234 KRM393234 LBI393234 LLE393234 LVA393234 MEW393234 MOS393234 MYO393234 NIK393234 NSG393234 OCC393234 OLY393234 OVU393234 PFQ393234 PPM393234 PZI393234 QJE393234 QTA393234 RCW393234 RMS393234 RWO393234 SGK393234 SQG393234 TAC393234 TJY393234 TTU393234 UDQ393234 UNM393234 UXI393234 VHE393234 VRA393234 WAW393234 WKS393234 WUO393234 XEK393234 IC458770 RY458770 ABU458770 ALQ458770 AVM458770 BFI458770 BPE458770 BZA458770 CIW458770 CSS458770 DCO458770 DMK458770 DWG458770 EGC458770 EPY458770 EZU458770 FJQ458770 FTM458770 GDI458770 GNE458770 GXA458770 HGW458770 HQS458770 IAO458770 IKK458770 IUG458770 JEC458770 JNY458770 JXU458770 KHQ458770 KRM458770 LBI458770 LLE458770 LVA458770 MEW458770 MOS458770 MYO458770 NIK458770 NSG458770 OCC458770 OLY458770 OVU458770 PFQ458770 PPM458770 PZI458770 QJE458770 QTA458770 RCW458770 RMS458770 RWO458770 SGK458770 SQG458770 TAC458770 TJY458770 TTU458770 UDQ458770 UNM458770 UXI458770 VHE458770 VRA458770 WAW458770 WKS458770 WUO458770 XEK458770 IC524306 RY524306 ABU524306 ALQ524306 AVM524306 BFI524306 BPE524306 BZA524306 CIW524306 CSS524306 DCO524306 DMK524306 DWG524306 EGC524306 EPY524306 EZU524306 FJQ524306 FTM524306 GDI524306 GNE524306 GXA524306 HGW524306 HQS524306 IAO524306 IKK524306 IUG524306 JEC524306 JNY524306 JXU524306 KHQ524306 KRM524306 LBI524306 LLE524306 LVA524306 MEW524306 MOS524306 MYO524306 NIK524306 NSG524306 OCC524306 OLY524306 OVU524306 PFQ524306 PPM524306 PZI524306 QJE524306 QTA524306 RCW524306 RMS524306 RWO524306 SGK524306 SQG524306 TAC524306 TJY524306 TTU524306 UDQ524306 UNM524306 UXI524306 VHE524306 VRA524306 WAW524306 WKS524306 WUO524306 XEK524306 IC589842 RY589842 ABU589842 ALQ589842 AVM589842 BFI589842 BPE589842 BZA589842 CIW589842 CSS589842 DCO589842 DMK589842 DWG589842 EGC589842 EPY589842 EZU589842 FJQ589842 FTM589842 GDI589842 GNE589842 GXA589842 HGW589842 HQS589842 IAO589842 IKK589842 IUG589842 JEC589842 JNY589842 JXU589842 KHQ589842 KRM589842 LBI589842 LLE589842 LVA589842 MEW589842 MOS589842 MYO589842 NIK589842 NSG589842 OCC589842 OLY589842 OVU589842 PFQ589842 PPM589842 PZI589842 QJE589842 QTA589842 RCW589842 RMS589842 RWO589842 SGK589842 SQG589842 TAC589842 TJY589842 TTU589842 UDQ589842 UNM589842 UXI589842 VHE589842 VRA589842 WAW589842 WKS589842 WUO589842 XEK589842 IC655378 RY655378 ABU655378 ALQ655378 AVM655378 BFI655378 BPE655378 BZA655378 CIW655378 CSS655378 DCO655378 DMK655378 DWG655378 EGC655378 EPY655378 EZU655378 FJQ655378 FTM655378 GDI655378 GNE655378 GXA655378 HGW655378 HQS655378 IAO655378 IKK655378 IUG655378 JEC655378 JNY655378 JXU655378 KHQ655378 KRM655378 LBI655378 LLE655378 LVA655378 MEW655378 MOS655378 MYO655378 NIK655378 NSG655378 OCC655378 OLY655378 OVU655378 PFQ655378 PPM655378 PZI655378 QJE655378 QTA655378 RCW655378 RMS655378 RWO655378 SGK655378 SQG655378 TAC655378 TJY655378 TTU655378 UDQ655378 UNM655378 UXI655378 VHE655378 VRA655378 WAW655378 WKS655378 WUO655378 XEK655378 IC720914 RY720914 ABU720914 ALQ720914 AVM720914 BFI720914 BPE720914 BZA720914 CIW720914 CSS720914 DCO720914 DMK720914 DWG720914 EGC720914 EPY720914 EZU720914 FJQ720914 FTM720914 GDI720914 GNE720914 GXA720914 HGW720914 HQS720914 IAO720914 IKK720914 IUG720914 JEC720914 JNY720914 JXU720914 KHQ720914 KRM720914 LBI720914 LLE720914 LVA720914 MEW720914 MOS720914 MYO720914 NIK720914 NSG720914 OCC720914 OLY720914 OVU720914 PFQ720914 PPM720914 PZI720914 QJE720914 QTA720914 RCW720914 RMS720914 RWO720914 SGK720914 SQG720914 TAC720914 TJY720914 TTU720914 UDQ720914 UNM720914 UXI720914 VHE720914 VRA720914 WAW720914 WKS720914 WUO720914 XEK720914 IC786450 RY786450 ABU786450 ALQ786450 AVM786450 BFI786450 BPE786450 BZA786450 CIW786450 CSS786450 DCO786450 DMK786450 DWG786450 EGC786450 EPY786450 EZU786450 FJQ786450 FTM786450 GDI786450 GNE786450 GXA786450 HGW786450 HQS786450 IAO786450 IKK786450 IUG786450 JEC786450 JNY786450 JXU786450 KHQ786450 KRM786450 LBI786450 LLE786450 LVA786450 MEW786450 MOS786450 MYO786450 NIK786450 NSG786450 OCC786450 OLY786450 OVU786450 PFQ786450 PPM786450 PZI786450 QJE786450 QTA786450 RCW786450 RMS786450 RWO786450 SGK786450 SQG786450 TAC786450 TJY786450 TTU786450 UDQ786450 UNM786450 UXI786450 VHE786450 VRA786450 WAW786450 WKS786450 WUO786450 XEK786450 IC851986 RY851986 ABU851986 ALQ851986 AVM851986 BFI851986 BPE851986 BZA851986 CIW851986 CSS851986 DCO851986 DMK851986 DWG851986 EGC851986 EPY851986 EZU851986 FJQ851986 FTM851986 GDI851986 GNE851986 GXA851986 HGW851986 HQS851986 IAO851986 IKK851986 IUG851986 JEC851986 JNY851986 JXU851986 KHQ851986 KRM851986 LBI851986 LLE851986 LVA851986 MEW851986 MOS851986 MYO851986 NIK851986 NSG851986 OCC851986 OLY851986 OVU851986 PFQ851986 PPM851986 PZI851986 QJE851986 QTA851986 RCW851986 RMS851986 RWO851986 SGK851986 SQG851986 TAC851986 TJY851986 TTU851986 UDQ851986 UNM851986 UXI851986 VHE851986 VRA851986 WAW851986 WKS851986 WUO851986 XEK851986 IC917522 RY917522 ABU917522 ALQ917522 AVM917522 BFI917522 BPE917522 BZA917522 CIW917522 CSS917522 DCO917522 DMK917522 DWG917522 EGC917522 EPY917522 EZU917522 FJQ917522 FTM917522 GDI917522 GNE917522 GXA917522 HGW917522 HQS917522 IAO917522 IKK917522 IUG917522 JEC917522 JNY917522 JXU917522 KHQ917522 KRM917522 LBI917522 LLE917522 LVA917522 MEW917522 MOS917522 MYO917522 NIK917522 NSG917522 OCC917522 OLY917522 OVU917522 PFQ917522 PPM917522 PZI917522 QJE917522 QTA917522 RCW917522 RMS917522 RWO917522 SGK917522 SQG917522 TAC917522 TJY917522 TTU917522 UDQ917522 UNM917522 UXI917522 VHE917522 VRA917522 WAW917522 WKS917522 WUO917522 XEK917522 IC983058 RY983058 ABU983058 ALQ983058 AVM983058 BFI983058 BPE983058 BZA983058 CIW983058 CSS983058 DCO983058 DMK983058 DWG983058 EGC983058 EPY983058 EZU983058 FJQ983058 FTM983058 GDI983058 GNE983058 GXA983058 HGW983058 HQS983058 IAO983058 IKK983058 IUG983058 JEC983058 JNY983058 JXU983058 KHQ983058 KRM983058 LBI983058 LLE983058 LVA983058 MEW983058 MOS983058 MYO983058 NIK983058 NSG983058 OCC983058 OLY983058 OVU983058 PFQ983058 PPM983058 PZI983058 QJE983058 QTA983058 RCW983058 RMS983058 RWO983058 SGK983058 SQG983058 TAC983058 TJY983058 TTU983058 UDQ983058 UNM983058 UXI983058 VHE983058 VRA983058 WAW983058 WKS983058 WUO983058 XEK983058 IG18 SC18 ABY18 ALU18 AVQ18 BFM18 BPI18 BZE18 CJA18 CSW18 DCS18 DMO18 DWK18 EGG18 EQC18 EZY18 FJU18 FTQ18 GDM18 GNI18 GXE18 HHA18 HQW18 IAS18 IKO18 IUK18 JEG18 JOC18 JXY18 KHU18 KRQ18 LBM18 LLI18 LVE18 MFA18 MOW18 MYS18 NIO18 NSK18 OCG18 OMC18 OVY18 PFU18 PPQ18 PZM18 QJI18 QTE18 RDA18 RMW18 RWS18 SGO18 SQK18 TAG18 TKC18 TTY18 UDU18 UNQ18 UXM18 VHI18 VRE18 WBA18 WKW18 WUS18 XEO18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XEO65554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XEO131090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XEO196626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XEO262162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XEO327698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XEO393234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XEO458770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XEO524306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XEO589842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XEO655378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XEO720914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XEO786450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XEO851986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XEO917522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XEO983058 IK18 SG18 ACC18 ALY18 AVU18 BFQ18 BPM18 BZI18 CJE18 CTA18 DCW18 DMS18 DWO18 EGK18 EQG18 FAC18 FJY18 FTU18 GDQ18 GNM18 GXI18 HHE18 HRA18 IAW18 IKS18 IUO18 JEK18 JOG18 JYC18 KHY18 KRU18 LBQ18 LLM18 LVI18 MFE18 MPA18 MYW18 NIS18 NSO18 OCK18 OMG18 OWC18 PFY18 PPU18 PZQ18 QJM18 QTI18 RDE18 RNA18 RWW18 SGS18 SQO18 TAK18 TKG18 TUC18 UDY18 UNU18 UXQ18 VHM18 VRI18 WBE18 WLA18 WUW18 XES18 IK65554 SG65554 ACC65554 ALY65554 AVU65554 BFQ65554 BPM65554 BZI65554 CJE65554 CTA65554 DCW65554 DMS65554 DWO65554 EGK65554 EQG65554 FAC65554 FJY65554 FTU65554 GDQ65554 GNM65554 GXI65554 HHE65554 HRA65554 IAW65554 IKS65554 IUO65554 JEK65554 JOG65554 JYC65554 KHY65554 KRU65554 LBQ65554 LLM65554 LVI65554 MFE65554 MPA65554 MYW65554 NIS65554 NSO65554 OCK65554 OMG65554 OWC65554 PFY65554 PPU65554 PZQ65554 QJM65554 QTI65554 RDE65554 RNA65554 RWW65554 SGS65554 SQO65554 TAK65554 TKG65554 TUC65554 UDY65554 UNU65554 UXQ65554 VHM65554 VRI65554 WBE65554 WLA65554 WUW65554 XES65554 IK131090 SG131090 ACC131090 ALY131090 AVU131090 BFQ131090 BPM131090 BZI131090 CJE131090 CTA131090 DCW131090 DMS131090 DWO131090 EGK131090 EQG131090 FAC131090 FJY131090 FTU131090 GDQ131090 GNM131090 GXI131090 HHE131090 HRA131090 IAW131090 IKS131090 IUO131090 JEK131090 JOG131090 JYC131090 KHY131090 KRU131090 LBQ131090 LLM131090 LVI131090 MFE131090 MPA131090 MYW131090 NIS131090 NSO131090 OCK131090 OMG131090 OWC131090 PFY131090 PPU131090 PZQ131090 QJM131090 QTI131090 RDE131090 RNA131090 RWW131090 SGS131090 SQO131090 TAK131090 TKG131090 TUC131090 UDY131090 UNU131090 UXQ131090 VHM131090 VRI131090 WBE131090 WLA131090 WUW131090 XES131090 IK196626 SG196626 ACC196626 ALY196626 AVU196626 BFQ196626 BPM196626 BZI196626 CJE196626 CTA196626 DCW196626 DMS196626 DWO196626 EGK196626 EQG196626 FAC196626 FJY196626 FTU196626 GDQ196626 GNM196626 GXI196626 HHE196626 HRA196626 IAW196626 IKS196626 IUO196626 JEK196626 JOG196626 JYC196626 KHY196626 KRU196626 LBQ196626 LLM196626 LVI196626 MFE196626 MPA196626 MYW196626 NIS196626 NSO196626 OCK196626 OMG196626 OWC196626 PFY196626 PPU196626 PZQ196626 QJM196626 QTI196626 RDE196626 RNA196626 RWW196626 SGS196626 SQO196626 TAK196626 TKG196626 TUC196626 UDY196626 UNU196626 UXQ196626 VHM196626 VRI196626 WBE196626 WLA196626 WUW196626 XES196626 IK262162 SG262162 ACC262162 ALY262162 AVU262162 BFQ262162 BPM262162 BZI262162 CJE262162 CTA262162 DCW262162 DMS262162 DWO262162 EGK262162 EQG262162 FAC262162 FJY262162 FTU262162 GDQ262162 GNM262162 GXI262162 HHE262162 HRA262162 IAW262162 IKS262162 IUO262162 JEK262162 JOG262162 JYC262162 KHY262162 KRU262162 LBQ262162 LLM262162 LVI262162 MFE262162 MPA262162 MYW262162 NIS262162 NSO262162 OCK262162 OMG262162 OWC262162 PFY262162 PPU262162 PZQ262162 QJM262162 QTI262162 RDE262162 RNA262162 RWW262162 SGS262162 SQO262162 TAK262162 TKG262162 TUC262162 UDY262162 UNU262162 UXQ262162 VHM262162 VRI262162 WBE262162 WLA262162 WUW262162 XES262162 IK327698 SG327698 ACC327698 ALY327698 AVU327698 BFQ327698 BPM327698 BZI327698 CJE327698 CTA327698 DCW327698 DMS327698 DWO327698 EGK327698 EQG327698 FAC327698 FJY327698 FTU327698 GDQ327698 GNM327698 GXI327698 HHE327698 HRA327698 IAW327698 IKS327698 IUO327698 JEK327698 JOG327698 JYC327698 KHY327698 KRU327698 LBQ327698 LLM327698 LVI327698 MFE327698 MPA327698 MYW327698 NIS327698 NSO327698 OCK327698 OMG327698 OWC327698 PFY327698 PPU327698 PZQ327698 QJM327698 QTI327698 RDE327698 RNA327698 RWW327698 SGS327698 SQO327698 TAK327698 TKG327698 TUC327698 UDY327698 UNU327698 UXQ327698 VHM327698 VRI327698 WBE327698 WLA327698 WUW327698 XES327698 IK393234 SG393234 ACC393234 ALY393234 AVU393234 BFQ393234 BPM393234 BZI393234 CJE393234 CTA393234 DCW393234 DMS393234 DWO393234 EGK393234 EQG393234 FAC393234 FJY393234 FTU393234 GDQ393234 GNM393234 GXI393234 HHE393234 HRA393234 IAW393234 IKS393234 IUO393234 JEK393234 JOG393234 JYC393234 KHY393234 KRU393234 LBQ393234 LLM393234 LVI393234 MFE393234 MPA393234 MYW393234 NIS393234 NSO393234 OCK393234 OMG393234 OWC393234 PFY393234 PPU393234 PZQ393234 QJM393234 QTI393234 RDE393234 RNA393234 RWW393234 SGS393234 SQO393234 TAK393234 TKG393234 TUC393234 UDY393234 UNU393234 UXQ393234 VHM393234 VRI393234 WBE393234 WLA393234 WUW393234 XES393234 IK458770 SG458770 ACC458770 ALY458770 AVU458770 BFQ458770 BPM458770 BZI458770 CJE458770 CTA458770 DCW458770 DMS458770 DWO458770 EGK458770 EQG458770 FAC458770 FJY458770 FTU458770 GDQ458770 GNM458770 GXI458770 HHE458770 HRA458770 IAW458770 IKS458770 IUO458770 JEK458770 JOG458770 JYC458770 KHY458770 KRU458770 LBQ458770 LLM458770 LVI458770 MFE458770 MPA458770 MYW458770 NIS458770 NSO458770 OCK458770 OMG458770 OWC458770 PFY458770 PPU458770 PZQ458770 QJM458770 QTI458770 RDE458770 RNA458770 RWW458770 SGS458770 SQO458770 TAK458770 TKG458770 TUC458770 UDY458770 UNU458770 UXQ458770 VHM458770 VRI458770 WBE458770 WLA458770 WUW458770 XES458770 IK524306 SG524306 ACC524306 ALY524306 AVU524306 BFQ524306 BPM524306 BZI524306 CJE524306 CTA524306 DCW524306 DMS524306 DWO524306 EGK524306 EQG524306 FAC524306 FJY524306 FTU524306 GDQ524306 GNM524306 GXI524306 HHE524306 HRA524306 IAW524306 IKS524306 IUO524306 JEK524306 JOG524306 JYC524306 KHY524306 KRU524306 LBQ524306 LLM524306 LVI524306 MFE524306 MPA524306 MYW524306 NIS524306 NSO524306 OCK524306 OMG524306 OWC524306 PFY524306 PPU524306 PZQ524306 QJM524306 QTI524306 RDE524306 RNA524306 RWW524306 SGS524306 SQO524306 TAK524306 TKG524306 TUC524306 UDY524306 UNU524306 UXQ524306 VHM524306 VRI524306 WBE524306 WLA524306 WUW524306 XES524306 IK589842 SG589842 ACC589842 ALY589842 AVU589842 BFQ589842 BPM589842 BZI589842 CJE589842 CTA589842 DCW589842 DMS589842 DWO589842 EGK589842 EQG589842 FAC589842 FJY589842 FTU589842 GDQ589842 GNM589842 GXI589842 HHE589842 HRA589842 IAW589842 IKS589842 IUO589842 JEK589842 JOG589842 JYC589842 KHY589842 KRU589842 LBQ589842 LLM589842 LVI589842 MFE589842 MPA589842 MYW589842 NIS589842 NSO589842 OCK589842 OMG589842 OWC589842 PFY589842 PPU589842 PZQ589842 QJM589842 QTI589842 RDE589842 RNA589842 RWW589842 SGS589842 SQO589842 TAK589842 TKG589842 TUC589842 UDY589842 UNU589842 UXQ589842 VHM589842 VRI589842 WBE589842 WLA589842 WUW589842 XES589842 IK655378 SG655378 ACC655378 ALY655378 AVU655378 BFQ655378 BPM655378 BZI655378 CJE655378 CTA655378 DCW655378 DMS655378 DWO655378 EGK655378 EQG655378 FAC655378 FJY655378 FTU655378 GDQ655378 GNM655378 GXI655378 HHE655378 HRA655378 IAW655378 IKS655378 IUO655378 JEK655378 JOG655378 JYC655378 KHY655378 KRU655378 LBQ655378 LLM655378 LVI655378 MFE655378 MPA655378 MYW655378 NIS655378 NSO655378 OCK655378 OMG655378 OWC655378 PFY655378 PPU655378 PZQ655378 QJM655378 QTI655378 RDE655378 RNA655378 RWW655378 SGS655378 SQO655378 TAK655378 TKG655378 TUC655378 UDY655378 UNU655378 UXQ655378 VHM655378 VRI655378 WBE655378 WLA655378 WUW655378 XES655378 IK720914 SG720914 ACC720914 ALY720914 AVU720914 BFQ720914 BPM720914 BZI720914 CJE720914 CTA720914 DCW720914 DMS720914 DWO720914 EGK720914 EQG720914 FAC720914 FJY720914 FTU720914 GDQ720914 GNM720914 GXI720914 HHE720914 HRA720914 IAW720914 IKS720914 IUO720914 JEK720914 JOG720914 JYC720914 KHY720914 KRU720914 LBQ720914 LLM720914 LVI720914 MFE720914 MPA720914 MYW720914 NIS720914 NSO720914 OCK720914 OMG720914 OWC720914 PFY720914 PPU720914 PZQ720914 QJM720914 QTI720914 RDE720914 RNA720914 RWW720914 SGS720914 SQO720914 TAK720914 TKG720914 TUC720914 UDY720914 UNU720914 UXQ720914 VHM720914 VRI720914 WBE720914 WLA720914 WUW720914 XES720914 IK786450 SG786450 ACC786450 ALY786450 AVU786450 BFQ786450 BPM786450 BZI786450 CJE786450 CTA786450 DCW786450 DMS786450 DWO786450 EGK786450 EQG786450 FAC786450 FJY786450 FTU786450 GDQ786450 GNM786450 GXI786450 HHE786450 HRA786450 IAW786450 IKS786450 IUO786450 JEK786450 JOG786450 JYC786450 KHY786450 KRU786450 LBQ786450 LLM786450 LVI786450 MFE786450 MPA786450 MYW786450 NIS786450 NSO786450 OCK786450 OMG786450 OWC786450 PFY786450 PPU786450 PZQ786450 QJM786450 QTI786450 RDE786450 RNA786450 RWW786450 SGS786450 SQO786450 TAK786450 TKG786450 TUC786450 UDY786450 UNU786450 UXQ786450 VHM786450 VRI786450 WBE786450 WLA786450 WUW786450 XES786450 IK851986 SG851986 ACC851986 ALY851986 AVU851986 BFQ851986 BPM851986 BZI851986 CJE851986 CTA851986 DCW851986 DMS851986 DWO851986 EGK851986 EQG851986 FAC851986 FJY851986 FTU851986 GDQ851986 GNM851986 GXI851986 HHE851986 HRA851986 IAW851986 IKS851986 IUO851986 JEK851986 JOG851986 JYC851986 KHY851986 KRU851986 LBQ851986 LLM851986 LVI851986 MFE851986 MPA851986 MYW851986 NIS851986 NSO851986 OCK851986 OMG851986 OWC851986 PFY851986 PPU851986 PZQ851986 QJM851986 QTI851986 RDE851986 RNA851986 RWW851986 SGS851986 SQO851986 TAK851986 TKG851986 TUC851986 UDY851986 UNU851986 UXQ851986 VHM851986 VRI851986 WBE851986 WLA851986 WUW851986 XES851986 IK917522 SG917522 ACC917522 ALY917522 AVU917522 BFQ917522 BPM917522 BZI917522 CJE917522 CTA917522 DCW917522 DMS917522 DWO917522 EGK917522 EQG917522 FAC917522 FJY917522 FTU917522 GDQ917522 GNM917522 GXI917522 HHE917522 HRA917522 IAW917522 IKS917522 IUO917522 JEK917522 JOG917522 JYC917522 KHY917522 KRU917522 LBQ917522 LLM917522 LVI917522 MFE917522 MPA917522 MYW917522 NIS917522 NSO917522 OCK917522 OMG917522 OWC917522 PFY917522 PPU917522 PZQ917522 QJM917522 QTI917522 RDE917522 RNA917522 RWW917522 SGS917522 SQO917522 TAK917522 TKG917522 TUC917522 UDY917522 UNU917522 UXQ917522 VHM917522 VRI917522 WBE917522 WLA917522 WUW917522 XES917522 IK983058 SG983058 ACC983058 ALY983058 AVU983058 BFQ983058 BPM983058 BZI983058 CJE983058 CTA983058 DCW983058 DMS983058 DWO983058 EGK983058 EQG983058 FAC983058 FJY983058 FTU983058 GDQ983058 GNM983058 GXI983058 HHE983058 HRA983058 IAW983058 IKS983058 IUO983058 JEK983058 JOG983058 JYC983058 KHY983058 KRU983058 LBQ983058 LLM983058 LVI983058 MFE983058 MPA983058 MYW983058 NIS983058 NSO983058 OCK983058 OMG983058 OWC983058 PFY983058 PPU983058 PZQ983058 QJM983058 QTI983058 RDE983058 RNA983058 RWW983058 SGS983058 SQO983058 TAK983058 TKG983058 TUC983058 UDY983058 UNU983058 UXQ983058 VHM983058 VRI983058 WBE983058 WLA983058 WUW983058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Hoja1!_Hlk530479736</vt:lpstr>
      <vt:lpstr>Hoja1!_Hlk530481833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Vicentico</dc:creator>
  <cp:keywords/>
  <dc:description/>
  <cp:lastModifiedBy>Vicentico</cp:lastModifiedBy>
  <cp:revision/>
  <dcterms:created xsi:type="dcterms:W3CDTF">2017-06-21T13:42:44Z</dcterms:created>
  <dcterms:modified xsi:type="dcterms:W3CDTF">2018-11-20T22:13:09Z</dcterms:modified>
  <cp:category/>
  <cp:contentStatus/>
</cp:coreProperties>
</file>